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barba\Desktop\Documentació CEIm\Documents nous CEIm\Nubes i webs\"/>
    </mc:Choice>
  </mc:AlternateContent>
  <xr:revisionPtr revIDLastSave="0" documentId="8_{5DECF8A3-CB0E-40B5-BFBD-252A297475B8}" xr6:coauthVersionLast="44" xr6:coauthVersionMax="44" xr10:uidLastSave="{00000000-0000-0000-0000-000000000000}"/>
  <bookViews>
    <workbookView xWindow="19080" yWindow="-120" windowWidth="19440" windowHeight="10440" xr2:uid="{00000000-000D-0000-FFFF-FFFF00000000}"/>
  </bookViews>
  <sheets>
    <sheet name="Checklist" sheetId="1" r:id="rId1"/>
    <sheet name="Dades" sheetId="2" state="hidden" r:id="rId2"/>
  </sheets>
  <definedNames>
    <definedName name="AccesDades">Dades!$D$2:$D$3</definedName>
    <definedName name="Access">Dades!$C$2:$C$3</definedName>
    <definedName name="Allotjament">Dades!$B$2:$B$4</definedName>
    <definedName name="Desenvolupament">Dades!$E$2:$E$3</definedName>
    <definedName name="FreqPegats">Dades!$G$2:$G$5</definedName>
    <definedName name="LimitNavegador">Dades!$J$2:$J$3</definedName>
    <definedName name="Pegats">Dades!$F$2:$F$3</definedName>
    <definedName name="Soft.Client">Dades!$I$2:$I$3</definedName>
    <definedName name="Soft.EOS">Dades!$H$2:$H$3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LOPEZ, DANIEL (DIR.SIST.INF.)</author>
  </authors>
  <commentList>
    <comment ref="A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Si està a prop de la seva fi de suport implica que no tindrà la possibilitat d'actualitzar amb pegats de seguretat.</t>
        </r>
      </text>
    </comment>
  </commentList>
</comments>
</file>

<file path=xl/sharedStrings.xml><?xml version="1.0" encoding="utf-8"?>
<sst xmlns="http://schemas.openxmlformats.org/spreadsheetml/2006/main" count="16417" uniqueCount="16411">
  <si>
    <t>Checklist projecte desenvolupament</t>
  </si>
  <si>
    <t>HCB</t>
  </si>
  <si>
    <t>Cloud</t>
  </si>
  <si>
    <t>Mix</t>
  </si>
  <si>
    <t>On s'allotgen les dades?</t>
  </si>
  <si>
    <t>Com s'accedeix a les dades?</t>
  </si>
  <si>
    <t>Es controla l'accés a les dades?</t>
  </si>
  <si>
    <t>Es realitzen pegats de seguretat sobre la plataforma?</t>
  </si>
  <si>
    <t>Allotjament</t>
  </si>
  <si>
    <t>Acces</t>
  </si>
  <si>
    <t>De manera segura utilitzant protocols segurs amb l'ajut de certificats</t>
  </si>
  <si>
    <t>De manera no segura</t>
  </si>
  <si>
    <t>Desenvolupament</t>
  </si>
  <si>
    <t>Si</t>
  </si>
  <si>
    <t>No</t>
  </si>
  <si>
    <t>Pegats de seguretat</t>
  </si>
  <si>
    <t>Frequència de pegats de seguretat</t>
  </si>
  <si>
    <t>Setmanals</t>
  </si>
  <si>
    <t>Quincenals</t>
  </si>
  <si>
    <t>Mensuals</t>
  </si>
  <si>
    <t>BiMensuals</t>
  </si>
  <si>
    <t>AccesDades</t>
  </si>
  <si>
    <t>Es registra qui accedeix, quan, com i on</t>
  </si>
  <si>
    <t>No es registra</t>
  </si>
  <si>
    <t>Quina és la frequència dels pegats?</t>
  </si>
  <si>
    <t>S'ha d'instal·lar algun software en pc's client?</t>
  </si>
  <si>
    <t>Factor de risc</t>
  </si>
  <si>
    <t>S'utilitzen plataformes estandars de producte o és un producte a mida?</t>
  </si>
  <si>
    <t>Producte Estandar</t>
  </si>
  <si>
    <t>Producte a Mida</t>
  </si>
  <si>
    <t>Si utilitza un navegador, està limitat per la versió del navegador?</t>
  </si>
  <si>
    <t>El software utilitzat està fora de suport del fabricant/proveïdor o a prop de la seva data de fi de suport?</t>
  </si>
  <si>
    <t>Software EOS</t>
  </si>
  <si>
    <t>Software PCs Client</t>
  </si>
  <si>
    <t>Limit versió navegador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</si>
  <si>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</si>
  <si>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</si>
  <si>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</si>
  <si>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</si>
  <si>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</si>
  <si>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</si>
  <si>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</si>
  <si>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</si>
  <si>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</si>
  <si>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</si>
  <si>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</si>
  <si>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</si>
  <si>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</si>
  <si>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</si>
  <si>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</si>
  <si>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</si>
  <si>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</si>
  <si>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</si>
  <si>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</si>
  <si>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</si>
  <si>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</si>
  <si>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</si>
  <si>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</si>
  <si>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Columna24</t>
  </si>
  <si>
    <t>Columna25</t>
  </si>
  <si>
    <t>Columna26</t>
  </si>
  <si>
    <t>Columna27</t>
  </si>
  <si>
    <t>Columna28</t>
  </si>
  <si>
    <t>Columna29</t>
  </si>
  <si>
    <t>Columna30</t>
  </si>
  <si>
    <t>Columna31</t>
  </si>
  <si>
    <t>Columna32</t>
  </si>
  <si>
    <t>Columna33</t>
  </si>
  <si>
    <t>Columna34</t>
  </si>
  <si>
    <t>Columna35</t>
  </si>
  <si>
    <t>Columna36</t>
  </si>
  <si>
    <t>Columna37</t>
  </si>
  <si>
    <t>Columna38</t>
  </si>
  <si>
    <t>Columna39</t>
  </si>
  <si>
    <t>Columna40</t>
  </si>
  <si>
    <t>Columna41</t>
  </si>
  <si>
    <t>Columna42</t>
  </si>
  <si>
    <t>Columna43</t>
  </si>
  <si>
    <t>Columna44</t>
  </si>
  <si>
    <t>Columna45</t>
  </si>
  <si>
    <t>Columna46</t>
  </si>
  <si>
    <t>Columna47</t>
  </si>
  <si>
    <t>Columna48</t>
  </si>
  <si>
    <t>Columna49</t>
  </si>
  <si>
    <t>Columna50</t>
  </si>
  <si>
    <t>Columna51</t>
  </si>
  <si>
    <t>Columna52</t>
  </si>
  <si>
    <t>Columna53</t>
  </si>
  <si>
    <t>Columna54</t>
  </si>
  <si>
    <t>Columna55</t>
  </si>
  <si>
    <t>Columna56</t>
  </si>
  <si>
    <t>Columna57</t>
  </si>
  <si>
    <t>Columna58</t>
  </si>
  <si>
    <t>Columna59</t>
  </si>
  <si>
    <t>Columna60</t>
  </si>
  <si>
    <t>Columna61</t>
  </si>
  <si>
    <t>Columna62</t>
  </si>
  <si>
    <t>Columna63</t>
  </si>
  <si>
    <t>Columna64</t>
  </si>
  <si>
    <t>Columna65</t>
  </si>
  <si>
    <t>Columna66</t>
  </si>
  <si>
    <t>Columna67</t>
  </si>
  <si>
    <t>Columna68</t>
  </si>
  <si>
    <t>Columna69</t>
  </si>
  <si>
    <t>Columna70</t>
  </si>
  <si>
    <t>Columna71</t>
  </si>
  <si>
    <t>Columna72</t>
  </si>
  <si>
    <t>Columna73</t>
  </si>
  <si>
    <t>Columna74</t>
  </si>
  <si>
    <t>Columna75</t>
  </si>
  <si>
    <t>Columna76</t>
  </si>
  <si>
    <t>Columna77</t>
  </si>
  <si>
    <t>Columna78</t>
  </si>
  <si>
    <t>Columna79</t>
  </si>
  <si>
    <t>Columna80</t>
  </si>
  <si>
    <t>Columna81</t>
  </si>
  <si>
    <t>Columna82</t>
  </si>
  <si>
    <t>Columna83</t>
  </si>
  <si>
    <t>Columna84</t>
  </si>
  <si>
    <t>Columna85</t>
  </si>
  <si>
    <t>Columna86</t>
  </si>
  <si>
    <t>Columna87</t>
  </si>
  <si>
    <t>Columna88</t>
  </si>
  <si>
    <t>Columna89</t>
  </si>
  <si>
    <t>Columna90</t>
  </si>
  <si>
    <t>Columna91</t>
  </si>
  <si>
    <t>Columna92</t>
  </si>
  <si>
    <t>Columna93</t>
  </si>
  <si>
    <t>Columna94</t>
  </si>
  <si>
    <t>Columna95</t>
  </si>
  <si>
    <t>Columna96</t>
  </si>
  <si>
    <t>Columna97</t>
  </si>
  <si>
    <t>Columna98</t>
  </si>
  <si>
    <t>Columna99</t>
  </si>
  <si>
    <t>Columna100</t>
  </si>
  <si>
    <t>Columna101</t>
  </si>
  <si>
    <t>Columna102</t>
  </si>
  <si>
    <t>Columna103</t>
  </si>
  <si>
    <t>Columna104</t>
  </si>
  <si>
    <t>Columna105</t>
  </si>
  <si>
    <t>Columna106</t>
  </si>
  <si>
    <t>Columna107</t>
  </si>
  <si>
    <t>Columna108</t>
  </si>
  <si>
    <t>Columna109</t>
  </si>
  <si>
    <t>Columna110</t>
  </si>
  <si>
    <t>Columna111</t>
  </si>
  <si>
    <t>Columna112</t>
  </si>
  <si>
    <t>Columna113</t>
  </si>
  <si>
    <t>Columna114</t>
  </si>
  <si>
    <t>Columna115</t>
  </si>
  <si>
    <t>Columna116</t>
  </si>
  <si>
    <t>Columna117</t>
  </si>
  <si>
    <t>Columna118</t>
  </si>
  <si>
    <t>Columna119</t>
  </si>
  <si>
    <t>Columna120</t>
  </si>
  <si>
    <t>Columna121</t>
  </si>
  <si>
    <t>Columna122</t>
  </si>
  <si>
    <t>Columna123</t>
  </si>
  <si>
    <t>Columna124</t>
  </si>
  <si>
    <t>Columna125</t>
  </si>
  <si>
    <t>Columna126</t>
  </si>
  <si>
    <t>Columna127</t>
  </si>
  <si>
    <t>Columna128</t>
  </si>
  <si>
    <t>Columna129</t>
  </si>
  <si>
    <t>Columna130</t>
  </si>
  <si>
    <t>Columna131</t>
  </si>
  <si>
    <t>Columna132</t>
  </si>
  <si>
    <t>Columna133</t>
  </si>
  <si>
    <t>Columna134</t>
  </si>
  <si>
    <t>Columna135</t>
  </si>
  <si>
    <t>Columna136</t>
  </si>
  <si>
    <t>Columna137</t>
  </si>
  <si>
    <t>Columna138</t>
  </si>
  <si>
    <t>Columna139</t>
  </si>
  <si>
    <t>Columna140</t>
  </si>
  <si>
    <t>Columna141</t>
  </si>
  <si>
    <t>Columna142</t>
  </si>
  <si>
    <t>Columna143</t>
  </si>
  <si>
    <t>Columna144</t>
  </si>
  <si>
    <t>Columna145</t>
  </si>
  <si>
    <t>Columna146</t>
  </si>
  <si>
    <t>Columna147</t>
  </si>
  <si>
    <t>Columna148</t>
  </si>
  <si>
    <t>Columna149</t>
  </si>
  <si>
    <t>Columna150</t>
  </si>
  <si>
    <t>Columna151</t>
  </si>
  <si>
    <t>Columna152</t>
  </si>
  <si>
    <t>Columna153</t>
  </si>
  <si>
    <t>Columna154</t>
  </si>
  <si>
    <t>Columna155</t>
  </si>
  <si>
    <t>Columna156</t>
  </si>
  <si>
    <t>Columna157</t>
  </si>
  <si>
    <t>Columna158</t>
  </si>
  <si>
    <t>Columna159</t>
  </si>
  <si>
    <t>Columna160</t>
  </si>
  <si>
    <t>Columna161</t>
  </si>
  <si>
    <t>Columna162</t>
  </si>
  <si>
    <t>Columna163</t>
  </si>
  <si>
    <t>Columna164</t>
  </si>
  <si>
    <t>Columna165</t>
  </si>
  <si>
    <t>Columna166</t>
  </si>
  <si>
    <t>Columna167</t>
  </si>
  <si>
    <t>Columna168</t>
  </si>
  <si>
    <t>Columna169</t>
  </si>
  <si>
    <t>Columna170</t>
  </si>
  <si>
    <t>Columna171</t>
  </si>
  <si>
    <t>Columna172</t>
  </si>
  <si>
    <t>Columna173</t>
  </si>
  <si>
    <t>Columna174</t>
  </si>
  <si>
    <t>Columna175</t>
  </si>
  <si>
    <t>Columna176</t>
  </si>
  <si>
    <t>Columna177</t>
  </si>
  <si>
    <t>Columna178</t>
  </si>
  <si>
    <t>Columna179</t>
  </si>
  <si>
    <t>Columna180</t>
  </si>
  <si>
    <t>Columna181</t>
  </si>
  <si>
    <t>Columna182</t>
  </si>
  <si>
    <t>Columna183</t>
  </si>
  <si>
    <t>Columna184</t>
  </si>
  <si>
    <t>Columna185</t>
  </si>
  <si>
    <t>Columna186</t>
  </si>
  <si>
    <t>Columna187</t>
  </si>
  <si>
    <t>Columna188</t>
  </si>
  <si>
    <t>Columna189</t>
  </si>
  <si>
    <t>Columna190</t>
  </si>
  <si>
    <t>Columna191</t>
  </si>
  <si>
    <t>Columna192</t>
  </si>
  <si>
    <t>Columna193</t>
  </si>
  <si>
    <t>Columna194</t>
  </si>
  <si>
    <t>Columna195</t>
  </si>
  <si>
    <t>Columna196</t>
  </si>
  <si>
    <t>Columna197</t>
  </si>
  <si>
    <t>Columna198</t>
  </si>
  <si>
    <t>Columna199</t>
  </si>
  <si>
    <t>Columna200</t>
  </si>
  <si>
    <t>Columna201</t>
  </si>
  <si>
    <t>Columna202</t>
  </si>
  <si>
    <t>Columna203</t>
  </si>
  <si>
    <t>Columna204</t>
  </si>
  <si>
    <t>Columna205</t>
  </si>
  <si>
    <t>Columna206</t>
  </si>
  <si>
    <t>Columna207</t>
  </si>
  <si>
    <t>Columna208</t>
  </si>
  <si>
    <t>Columna209</t>
  </si>
  <si>
    <t>Columna210</t>
  </si>
  <si>
    <t>Columna211</t>
  </si>
  <si>
    <t>Columna212</t>
  </si>
  <si>
    <t>Columna213</t>
  </si>
  <si>
    <t>Columna214</t>
  </si>
  <si>
    <t>Columna215</t>
  </si>
  <si>
    <t>Columna216</t>
  </si>
  <si>
    <t>Columna217</t>
  </si>
  <si>
    <t>Columna218</t>
  </si>
  <si>
    <t>Columna219</t>
  </si>
  <si>
    <t>Columna220</t>
  </si>
  <si>
    <t>Columna221</t>
  </si>
  <si>
    <t>Columna222</t>
  </si>
  <si>
    <t>Columna223</t>
  </si>
  <si>
    <t>Columna224</t>
  </si>
  <si>
    <t>Columna225</t>
  </si>
  <si>
    <t>Columna226</t>
  </si>
  <si>
    <t>Columna227</t>
  </si>
  <si>
    <t>Columna228</t>
  </si>
  <si>
    <t>Columna229</t>
  </si>
  <si>
    <t>Columna230</t>
  </si>
  <si>
    <t>Columna231</t>
  </si>
  <si>
    <t>Columna232</t>
  </si>
  <si>
    <t>Columna233</t>
  </si>
  <si>
    <t>Columna234</t>
  </si>
  <si>
    <t>Columna235</t>
  </si>
  <si>
    <t>Columna236</t>
  </si>
  <si>
    <t>Columna237</t>
  </si>
  <si>
    <t>Columna238</t>
  </si>
  <si>
    <t>Columna239</t>
  </si>
  <si>
    <t>Columna240</t>
  </si>
  <si>
    <t>Columna241</t>
  </si>
  <si>
    <t>Columna242</t>
  </si>
  <si>
    <t>Columna243</t>
  </si>
  <si>
    <t>Columna244</t>
  </si>
  <si>
    <t>Columna245</t>
  </si>
  <si>
    <t>Columna246</t>
  </si>
  <si>
    <t>Columna247</t>
  </si>
  <si>
    <t>Columna248</t>
  </si>
  <si>
    <t>Columna249</t>
  </si>
  <si>
    <t>Columna250</t>
  </si>
  <si>
    <t>Columna251</t>
  </si>
  <si>
    <t>Columna252</t>
  </si>
  <si>
    <t>Columna253</t>
  </si>
  <si>
    <t>Columna254</t>
  </si>
  <si>
    <t>Columna255</t>
  </si>
  <si>
    <t>Columna256</t>
  </si>
  <si>
    <t>Columna257</t>
  </si>
  <si>
    <t>Columna258</t>
  </si>
  <si>
    <t>Columna259</t>
  </si>
  <si>
    <t>Columna260</t>
  </si>
  <si>
    <t>Columna261</t>
  </si>
  <si>
    <t>Columna262</t>
  </si>
  <si>
    <t>Columna263</t>
  </si>
  <si>
    <t>Columna264</t>
  </si>
  <si>
    <t>Columna265</t>
  </si>
  <si>
    <t>Columna266</t>
  </si>
  <si>
    <t>Columna267</t>
  </si>
  <si>
    <t>Columna268</t>
  </si>
  <si>
    <t>Columna269</t>
  </si>
  <si>
    <t>Columna270</t>
  </si>
  <si>
    <t>Columna271</t>
  </si>
  <si>
    <t>Columna272</t>
  </si>
  <si>
    <t>Columna273</t>
  </si>
  <si>
    <t>Columna274</t>
  </si>
  <si>
    <t>Columna275</t>
  </si>
  <si>
    <t>Columna276</t>
  </si>
  <si>
    <t>Columna277</t>
  </si>
  <si>
    <t>Columna278</t>
  </si>
  <si>
    <t>Columna279</t>
  </si>
  <si>
    <t>Columna280</t>
  </si>
  <si>
    <t>Columna281</t>
  </si>
  <si>
    <t>Columna282</t>
  </si>
  <si>
    <t>Columna283</t>
  </si>
  <si>
    <t>Columna284</t>
  </si>
  <si>
    <t>Columna285</t>
  </si>
  <si>
    <t>Columna286</t>
  </si>
  <si>
    <t>Columna287</t>
  </si>
  <si>
    <t>Columna288</t>
  </si>
  <si>
    <t>Columna289</t>
  </si>
  <si>
    <t>Columna290</t>
  </si>
  <si>
    <t>Columna291</t>
  </si>
  <si>
    <t>Columna292</t>
  </si>
  <si>
    <t>Columna293</t>
  </si>
  <si>
    <t>Columna294</t>
  </si>
  <si>
    <t>Columna295</t>
  </si>
  <si>
    <t>Columna296</t>
  </si>
  <si>
    <t>Columna297</t>
  </si>
  <si>
    <t>Columna298</t>
  </si>
  <si>
    <t>Columna299</t>
  </si>
  <si>
    <t>Columna300</t>
  </si>
  <si>
    <t>Columna301</t>
  </si>
  <si>
    <t>Columna302</t>
  </si>
  <si>
    <t>Columna303</t>
  </si>
  <si>
    <t>Columna304</t>
  </si>
  <si>
    <t>Columna305</t>
  </si>
  <si>
    <t>Columna306</t>
  </si>
  <si>
    <t>Columna307</t>
  </si>
  <si>
    <t>Columna308</t>
  </si>
  <si>
    <t>Columna309</t>
  </si>
  <si>
    <t>Columna310</t>
  </si>
  <si>
    <t>Columna311</t>
  </si>
  <si>
    <t>Columna312</t>
  </si>
  <si>
    <t>Columna313</t>
  </si>
  <si>
    <t>Columna314</t>
  </si>
  <si>
    <t>Columna315</t>
  </si>
  <si>
    <t>Columna316</t>
  </si>
  <si>
    <t>Columna317</t>
  </si>
  <si>
    <t>Columna318</t>
  </si>
  <si>
    <t>Columna319</t>
  </si>
  <si>
    <t>Columna320</t>
  </si>
  <si>
    <t>Columna321</t>
  </si>
  <si>
    <t>Columna322</t>
  </si>
  <si>
    <t>Columna323</t>
  </si>
  <si>
    <t>Columna324</t>
  </si>
  <si>
    <t>Columna325</t>
  </si>
  <si>
    <t>Columna326</t>
  </si>
  <si>
    <t>Columna327</t>
  </si>
  <si>
    <t>Columna328</t>
  </si>
  <si>
    <t>Columna329</t>
  </si>
  <si>
    <t>Columna330</t>
  </si>
  <si>
    <t>Columna331</t>
  </si>
  <si>
    <t>Columna332</t>
  </si>
  <si>
    <t>Columna333</t>
  </si>
  <si>
    <t>Columna334</t>
  </si>
  <si>
    <t>Columna335</t>
  </si>
  <si>
    <t>Columna336</t>
  </si>
  <si>
    <t>Columna337</t>
  </si>
  <si>
    <t>Columna338</t>
  </si>
  <si>
    <t>Columna339</t>
  </si>
  <si>
    <t>Columna340</t>
  </si>
  <si>
    <t>Columna341</t>
  </si>
  <si>
    <t>Columna342</t>
  </si>
  <si>
    <t>Columna343</t>
  </si>
  <si>
    <t>Columna344</t>
  </si>
  <si>
    <t>Columna345</t>
  </si>
  <si>
    <t>Columna346</t>
  </si>
  <si>
    <t>Columna347</t>
  </si>
  <si>
    <t>Columna348</t>
  </si>
  <si>
    <t>Columna349</t>
  </si>
  <si>
    <t>Columna350</t>
  </si>
  <si>
    <t>Columna351</t>
  </si>
  <si>
    <t>Columna352</t>
  </si>
  <si>
    <t>Columna353</t>
  </si>
  <si>
    <t>Columna354</t>
  </si>
  <si>
    <t>Columna355</t>
  </si>
  <si>
    <t>Columna356</t>
  </si>
  <si>
    <t>Columna357</t>
  </si>
  <si>
    <t>Columna358</t>
  </si>
  <si>
    <t>Columna359</t>
  </si>
  <si>
    <t>Columna360</t>
  </si>
  <si>
    <t>Columna361</t>
  </si>
  <si>
    <t>Columna362</t>
  </si>
  <si>
    <t>Columna363</t>
  </si>
  <si>
    <t>Columna364</t>
  </si>
  <si>
    <t>Columna365</t>
  </si>
  <si>
    <t>Columna366</t>
  </si>
  <si>
    <t>Columna367</t>
  </si>
  <si>
    <t>Columna368</t>
  </si>
  <si>
    <t>Columna369</t>
  </si>
  <si>
    <t>Columna370</t>
  </si>
  <si>
    <t>Columna371</t>
  </si>
  <si>
    <t>Columna372</t>
  </si>
  <si>
    <t>Columna373</t>
  </si>
  <si>
    <t>Columna374</t>
  </si>
  <si>
    <t>Columna375</t>
  </si>
  <si>
    <t>Columna376</t>
  </si>
  <si>
    <t>Columna377</t>
  </si>
  <si>
    <t>Columna378</t>
  </si>
  <si>
    <t>Columna379</t>
  </si>
  <si>
    <t>Columna380</t>
  </si>
  <si>
    <t>Columna381</t>
  </si>
  <si>
    <t>Columna382</t>
  </si>
  <si>
    <t>Columna383</t>
  </si>
  <si>
    <t>Columna384</t>
  </si>
  <si>
    <t>Columna385</t>
  </si>
  <si>
    <t>Columna386</t>
  </si>
  <si>
    <t>Columna387</t>
  </si>
  <si>
    <t>Columna388</t>
  </si>
  <si>
    <t>Columna389</t>
  </si>
  <si>
    <t>Columna390</t>
  </si>
  <si>
    <t>Columna391</t>
  </si>
  <si>
    <t>Columna392</t>
  </si>
  <si>
    <t>Columna393</t>
  </si>
  <si>
    <t>Columna394</t>
  </si>
  <si>
    <t>Columna395</t>
  </si>
  <si>
    <t>Columna396</t>
  </si>
  <si>
    <t>Columna397</t>
  </si>
  <si>
    <t>Columna398</t>
  </si>
  <si>
    <t>Columna399</t>
  </si>
  <si>
    <t>Columna400</t>
  </si>
  <si>
    <t>Columna401</t>
  </si>
  <si>
    <t>Columna402</t>
  </si>
  <si>
    <t>Columna403</t>
  </si>
  <si>
    <t>Columna404</t>
  </si>
  <si>
    <t>Columna405</t>
  </si>
  <si>
    <t>Columna406</t>
  </si>
  <si>
    <t>Columna407</t>
  </si>
  <si>
    <t>Columna408</t>
  </si>
  <si>
    <t>Columna409</t>
  </si>
  <si>
    <t>Columna410</t>
  </si>
  <si>
    <t>Columna411</t>
  </si>
  <si>
    <t>Columna412</t>
  </si>
  <si>
    <t>Columna413</t>
  </si>
  <si>
    <t>Columna414</t>
  </si>
  <si>
    <t>Columna415</t>
  </si>
  <si>
    <t>Columna416</t>
  </si>
  <si>
    <t>Columna417</t>
  </si>
  <si>
    <t>Columna418</t>
  </si>
  <si>
    <t>Columna419</t>
  </si>
  <si>
    <t>Columna420</t>
  </si>
  <si>
    <t>Columna421</t>
  </si>
  <si>
    <t>Columna422</t>
  </si>
  <si>
    <t>Columna423</t>
  </si>
  <si>
    <t>Columna424</t>
  </si>
  <si>
    <t>Columna425</t>
  </si>
  <si>
    <t>Columna426</t>
  </si>
  <si>
    <t>Columna427</t>
  </si>
  <si>
    <t>Columna428</t>
  </si>
  <si>
    <t>Columna429</t>
  </si>
  <si>
    <t>Columna430</t>
  </si>
  <si>
    <t>Columna431</t>
  </si>
  <si>
    <t>Columna432</t>
  </si>
  <si>
    <t>Columna433</t>
  </si>
  <si>
    <t>Columna434</t>
  </si>
  <si>
    <t>Columna435</t>
  </si>
  <si>
    <t>Columna436</t>
  </si>
  <si>
    <t>Columna437</t>
  </si>
  <si>
    <t>Columna438</t>
  </si>
  <si>
    <t>Columna439</t>
  </si>
  <si>
    <t>Columna440</t>
  </si>
  <si>
    <t>Columna441</t>
  </si>
  <si>
    <t>Columna442</t>
  </si>
  <si>
    <t>Columna443</t>
  </si>
  <si>
    <t>Columna444</t>
  </si>
  <si>
    <t>Columna445</t>
  </si>
  <si>
    <t>Columna446</t>
  </si>
  <si>
    <t>Columna447</t>
  </si>
  <si>
    <t>Columna448</t>
  </si>
  <si>
    <t>Columna449</t>
  </si>
  <si>
    <t>Columna450</t>
  </si>
  <si>
    <t>Columna451</t>
  </si>
  <si>
    <t>Columna452</t>
  </si>
  <si>
    <t>Columna453</t>
  </si>
  <si>
    <t>Columna454</t>
  </si>
  <si>
    <t>Columna455</t>
  </si>
  <si>
    <t>Columna456</t>
  </si>
  <si>
    <t>Columna457</t>
  </si>
  <si>
    <t>Columna458</t>
  </si>
  <si>
    <t>Columna459</t>
  </si>
  <si>
    <t>Columna460</t>
  </si>
  <si>
    <t>Columna461</t>
  </si>
  <si>
    <t>Columna462</t>
  </si>
  <si>
    <t>Columna463</t>
  </si>
  <si>
    <t>Columna464</t>
  </si>
  <si>
    <t>Columna465</t>
  </si>
  <si>
    <t>Columna466</t>
  </si>
  <si>
    <t>Columna467</t>
  </si>
  <si>
    <t>Columna468</t>
  </si>
  <si>
    <t>Columna469</t>
  </si>
  <si>
    <t>Columna470</t>
  </si>
  <si>
    <t>Columna471</t>
  </si>
  <si>
    <t>Columna472</t>
  </si>
  <si>
    <t>Columna473</t>
  </si>
  <si>
    <t>Columna474</t>
  </si>
  <si>
    <t>Columna475</t>
  </si>
  <si>
    <t>Columna476</t>
  </si>
  <si>
    <t>Columna477</t>
  </si>
  <si>
    <t>Columna478</t>
  </si>
  <si>
    <t>Columna479</t>
  </si>
  <si>
    <t>Columna480</t>
  </si>
  <si>
    <t>Columna481</t>
  </si>
  <si>
    <t>Columna482</t>
  </si>
  <si>
    <t>Columna483</t>
  </si>
  <si>
    <t>Columna484</t>
  </si>
  <si>
    <t>Columna485</t>
  </si>
  <si>
    <t>Columna486</t>
  </si>
  <si>
    <t>Columna487</t>
  </si>
  <si>
    <t>Columna488</t>
  </si>
  <si>
    <t>Columna489</t>
  </si>
  <si>
    <t>Columna490</t>
  </si>
  <si>
    <t>Columna491</t>
  </si>
  <si>
    <t>Columna492</t>
  </si>
  <si>
    <t>Columna493</t>
  </si>
  <si>
    <t>Columna494</t>
  </si>
  <si>
    <t>Columna495</t>
  </si>
  <si>
    <t>Columna496</t>
  </si>
  <si>
    <t>Columna497</t>
  </si>
  <si>
    <t>Columna498</t>
  </si>
  <si>
    <t>Columna499</t>
  </si>
  <si>
    <t>Columna500</t>
  </si>
  <si>
    <t>Columna501</t>
  </si>
  <si>
    <t>Columna502</t>
  </si>
  <si>
    <t>Columna503</t>
  </si>
  <si>
    <t>Columna504</t>
  </si>
  <si>
    <t>Columna505</t>
  </si>
  <si>
    <t>Columna506</t>
  </si>
  <si>
    <t>Columna507</t>
  </si>
  <si>
    <t>Columna508</t>
  </si>
  <si>
    <t>Columna509</t>
  </si>
  <si>
    <t>Columna510</t>
  </si>
  <si>
    <t>Columna511</t>
  </si>
  <si>
    <t>Columna512</t>
  </si>
  <si>
    <t>Columna513</t>
  </si>
  <si>
    <t>Columna514</t>
  </si>
  <si>
    <t>Columna515</t>
  </si>
  <si>
    <t>Columna516</t>
  </si>
  <si>
    <t>Columna517</t>
  </si>
  <si>
    <t>Columna518</t>
  </si>
  <si>
    <t>Columna519</t>
  </si>
  <si>
    <t>Columna520</t>
  </si>
  <si>
    <t>Columna521</t>
  </si>
  <si>
    <t>Columna522</t>
  </si>
  <si>
    <t>Columna523</t>
  </si>
  <si>
    <t>Columna524</t>
  </si>
  <si>
    <t>Columna525</t>
  </si>
  <si>
    <t>Columna526</t>
  </si>
  <si>
    <t>Columna527</t>
  </si>
  <si>
    <t>Columna528</t>
  </si>
  <si>
    <t>Columna529</t>
  </si>
  <si>
    <t>Columna530</t>
  </si>
  <si>
    <t>Columna531</t>
  </si>
  <si>
    <t>Columna532</t>
  </si>
  <si>
    <t>Columna533</t>
  </si>
  <si>
    <t>Columna534</t>
  </si>
  <si>
    <t>Columna535</t>
  </si>
  <si>
    <t>Columna536</t>
  </si>
  <si>
    <t>Columna537</t>
  </si>
  <si>
    <t>Columna538</t>
  </si>
  <si>
    <t>Columna539</t>
  </si>
  <si>
    <t>Columna540</t>
  </si>
  <si>
    <t>Columna541</t>
  </si>
  <si>
    <t>Columna542</t>
  </si>
  <si>
    <t>Columna543</t>
  </si>
  <si>
    <t>Columna544</t>
  </si>
  <si>
    <t>Columna545</t>
  </si>
  <si>
    <t>Columna546</t>
  </si>
  <si>
    <t>Columna547</t>
  </si>
  <si>
    <t>Columna548</t>
  </si>
  <si>
    <t>Columna549</t>
  </si>
  <si>
    <t>Columna550</t>
  </si>
  <si>
    <t>Columna551</t>
  </si>
  <si>
    <t>Columna552</t>
  </si>
  <si>
    <t>Columna553</t>
  </si>
  <si>
    <t>Columna554</t>
  </si>
  <si>
    <t>Columna555</t>
  </si>
  <si>
    <t>Columna556</t>
  </si>
  <si>
    <t>Columna557</t>
  </si>
  <si>
    <t>Columna558</t>
  </si>
  <si>
    <t>Columna559</t>
  </si>
  <si>
    <t>Columna560</t>
  </si>
  <si>
    <t>Columna561</t>
  </si>
  <si>
    <t>Columna562</t>
  </si>
  <si>
    <t>Columna563</t>
  </si>
  <si>
    <t>Columna564</t>
  </si>
  <si>
    <t>Columna565</t>
  </si>
  <si>
    <t>Columna566</t>
  </si>
  <si>
    <t>Columna567</t>
  </si>
  <si>
    <t>Columna568</t>
  </si>
  <si>
    <t>Columna569</t>
  </si>
  <si>
    <t>Columna570</t>
  </si>
  <si>
    <t>Columna571</t>
  </si>
  <si>
    <t>Columna572</t>
  </si>
  <si>
    <t>Columna573</t>
  </si>
  <si>
    <t>Columna574</t>
  </si>
  <si>
    <t>Columna575</t>
  </si>
  <si>
    <t>Columna576</t>
  </si>
  <si>
    <t>Columna577</t>
  </si>
  <si>
    <t>Columna578</t>
  </si>
  <si>
    <t>Columna579</t>
  </si>
  <si>
    <t>Columna580</t>
  </si>
  <si>
    <t>Columna581</t>
  </si>
  <si>
    <t>Columna582</t>
  </si>
  <si>
    <t>Columna583</t>
  </si>
  <si>
    <t>Columna584</t>
  </si>
  <si>
    <t>Columna585</t>
  </si>
  <si>
    <t>Columna586</t>
  </si>
  <si>
    <t>Columna587</t>
  </si>
  <si>
    <t>Columna588</t>
  </si>
  <si>
    <t>Columna589</t>
  </si>
  <si>
    <t>Columna590</t>
  </si>
  <si>
    <t>Columna591</t>
  </si>
  <si>
    <t>Columna592</t>
  </si>
  <si>
    <t>Columna593</t>
  </si>
  <si>
    <t>Columna594</t>
  </si>
  <si>
    <t>Columna595</t>
  </si>
  <si>
    <t>Columna596</t>
  </si>
  <si>
    <t>Columna597</t>
  </si>
  <si>
    <t>Columna598</t>
  </si>
  <si>
    <t>Columna599</t>
  </si>
  <si>
    <t>Columna600</t>
  </si>
  <si>
    <t>Columna601</t>
  </si>
  <si>
    <t>Columna602</t>
  </si>
  <si>
    <t>Columna603</t>
  </si>
  <si>
    <t>Columna604</t>
  </si>
  <si>
    <t>Columna605</t>
  </si>
  <si>
    <t>Columna606</t>
  </si>
  <si>
    <t>Columna607</t>
  </si>
  <si>
    <t>Columna608</t>
  </si>
  <si>
    <t>Columna609</t>
  </si>
  <si>
    <t>Columna610</t>
  </si>
  <si>
    <t>Columna611</t>
  </si>
  <si>
    <t>Columna612</t>
  </si>
  <si>
    <t>Columna613</t>
  </si>
  <si>
    <t>Columna614</t>
  </si>
  <si>
    <t>Columna615</t>
  </si>
  <si>
    <t>Columna616</t>
  </si>
  <si>
    <t>Columna617</t>
  </si>
  <si>
    <t>Columna618</t>
  </si>
  <si>
    <t>Columna619</t>
  </si>
  <si>
    <t>Columna620</t>
  </si>
  <si>
    <t>Columna621</t>
  </si>
  <si>
    <t>Columna622</t>
  </si>
  <si>
    <t>Columna623</t>
  </si>
  <si>
    <t>Columna624</t>
  </si>
  <si>
    <t>Columna625</t>
  </si>
  <si>
    <t>Columna626</t>
  </si>
  <si>
    <t>Columna627</t>
  </si>
  <si>
    <t>Columna628</t>
  </si>
  <si>
    <t>Columna629</t>
  </si>
  <si>
    <t>Columna630</t>
  </si>
  <si>
    <t>Columna631</t>
  </si>
  <si>
    <t>Columna632</t>
  </si>
  <si>
    <t>Columna633</t>
  </si>
  <si>
    <t>Columna634</t>
  </si>
  <si>
    <t>Columna635</t>
  </si>
  <si>
    <t>Columna636</t>
  </si>
  <si>
    <t>Columna637</t>
  </si>
  <si>
    <t>Columna638</t>
  </si>
  <si>
    <t>Columna639</t>
  </si>
  <si>
    <t>Columna640</t>
  </si>
  <si>
    <t>Columna641</t>
  </si>
  <si>
    <t>Columna642</t>
  </si>
  <si>
    <t>Columna643</t>
  </si>
  <si>
    <t>Columna644</t>
  </si>
  <si>
    <t>Columna645</t>
  </si>
  <si>
    <t>Columna646</t>
  </si>
  <si>
    <t>Columna647</t>
  </si>
  <si>
    <t>Columna648</t>
  </si>
  <si>
    <t>Columna649</t>
  </si>
  <si>
    <t>Columna650</t>
  </si>
  <si>
    <t>Columna651</t>
  </si>
  <si>
    <t>Columna652</t>
  </si>
  <si>
    <t>Columna653</t>
  </si>
  <si>
    <t>Columna654</t>
  </si>
  <si>
    <t>Columna655</t>
  </si>
  <si>
    <t>Columna656</t>
  </si>
  <si>
    <t>Columna657</t>
  </si>
  <si>
    <t>Columna658</t>
  </si>
  <si>
    <t>Columna659</t>
  </si>
  <si>
    <t>Columna660</t>
  </si>
  <si>
    <t>Columna661</t>
  </si>
  <si>
    <t>Columna662</t>
  </si>
  <si>
    <t>Columna663</t>
  </si>
  <si>
    <t>Columna664</t>
  </si>
  <si>
    <t>Columna665</t>
  </si>
  <si>
    <t>Columna666</t>
  </si>
  <si>
    <t>Columna667</t>
  </si>
  <si>
    <t>Columna668</t>
  </si>
  <si>
    <t>Columna669</t>
  </si>
  <si>
    <t>Columna670</t>
  </si>
  <si>
    <t>Columna671</t>
  </si>
  <si>
    <t>Columna672</t>
  </si>
  <si>
    <t>Columna673</t>
  </si>
  <si>
    <t>Columna674</t>
  </si>
  <si>
    <t>Columna675</t>
  </si>
  <si>
    <t>Columna676</t>
  </si>
  <si>
    <t>Columna677</t>
  </si>
  <si>
    <t>Columna678</t>
  </si>
  <si>
    <t>Columna679</t>
  </si>
  <si>
    <t>Columna680</t>
  </si>
  <si>
    <t>Columna681</t>
  </si>
  <si>
    <t>Columna682</t>
  </si>
  <si>
    <t>Columna683</t>
  </si>
  <si>
    <t>Columna684</t>
  </si>
  <si>
    <t>Columna685</t>
  </si>
  <si>
    <t>Columna686</t>
  </si>
  <si>
    <t>Columna687</t>
  </si>
  <si>
    <t>Columna688</t>
  </si>
  <si>
    <t>Columna689</t>
  </si>
  <si>
    <t>Columna690</t>
  </si>
  <si>
    <t>Columna691</t>
  </si>
  <si>
    <t>Columna692</t>
  </si>
  <si>
    <t>Columna693</t>
  </si>
  <si>
    <t>Columna694</t>
  </si>
  <si>
    <t>Columna695</t>
  </si>
  <si>
    <t>Columna696</t>
  </si>
  <si>
    <t>Columna697</t>
  </si>
  <si>
    <t>Columna698</t>
  </si>
  <si>
    <t>Columna699</t>
  </si>
  <si>
    <t>Columna700</t>
  </si>
  <si>
    <t>Columna701</t>
  </si>
  <si>
    <t>Columna702</t>
  </si>
  <si>
    <t>Columna703</t>
  </si>
  <si>
    <t>Columna704</t>
  </si>
  <si>
    <t>Columna705</t>
  </si>
  <si>
    <t>Columna706</t>
  </si>
  <si>
    <t>Columna707</t>
  </si>
  <si>
    <t>Columna708</t>
  </si>
  <si>
    <t>Columna709</t>
  </si>
  <si>
    <t>Columna710</t>
  </si>
  <si>
    <t>Columna711</t>
  </si>
  <si>
    <t>Columna712</t>
  </si>
  <si>
    <t>Columna713</t>
  </si>
  <si>
    <t>Columna714</t>
  </si>
  <si>
    <t>Columna715</t>
  </si>
  <si>
    <t>Columna716</t>
  </si>
  <si>
    <t>Columna717</t>
  </si>
  <si>
    <t>Columna718</t>
  </si>
  <si>
    <t>Columna719</t>
  </si>
  <si>
    <t>Columna720</t>
  </si>
  <si>
    <t>Columna721</t>
  </si>
  <si>
    <t>Columna722</t>
  </si>
  <si>
    <t>Columna723</t>
  </si>
  <si>
    <t>Columna724</t>
  </si>
  <si>
    <t>Columna725</t>
  </si>
  <si>
    <t>Columna726</t>
  </si>
  <si>
    <t>Columna727</t>
  </si>
  <si>
    <t>Columna728</t>
  </si>
  <si>
    <t>Columna729</t>
  </si>
  <si>
    <t>Columna730</t>
  </si>
  <si>
    <t>Columna731</t>
  </si>
  <si>
    <t>Columna732</t>
  </si>
  <si>
    <t>Columna733</t>
  </si>
  <si>
    <t>Columna734</t>
  </si>
  <si>
    <t>Columna735</t>
  </si>
  <si>
    <t>Columna736</t>
  </si>
  <si>
    <t>Columna737</t>
  </si>
  <si>
    <t>Columna738</t>
  </si>
  <si>
    <t>Columna739</t>
  </si>
  <si>
    <t>Columna740</t>
  </si>
  <si>
    <t>Columna741</t>
  </si>
  <si>
    <t>Columna742</t>
  </si>
  <si>
    <t>Columna743</t>
  </si>
  <si>
    <t>Columna744</t>
  </si>
  <si>
    <t>Columna745</t>
  </si>
  <si>
    <t>Columna746</t>
  </si>
  <si>
    <t>Columna747</t>
  </si>
  <si>
    <t>Columna748</t>
  </si>
  <si>
    <t>Columna749</t>
  </si>
  <si>
    <t>Columna750</t>
  </si>
  <si>
    <t>Columna751</t>
  </si>
  <si>
    <t>Columna752</t>
  </si>
  <si>
    <t>Columna753</t>
  </si>
  <si>
    <t>Columna754</t>
  </si>
  <si>
    <t>Columna755</t>
  </si>
  <si>
    <t>Columna756</t>
  </si>
  <si>
    <t>Columna757</t>
  </si>
  <si>
    <t>Columna758</t>
  </si>
  <si>
    <t>Columna759</t>
  </si>
  <si>
    <t>Columna760</t>
  </si>
  <si>
    <t>Columna761</t>
  </si>
  <si>
    <t>Columna762</t>
  </si>
  <si>
    <t>Columna763</t>
  </si>
  <si>
    <t>Columna764</t>
  </si>
  <si>
    <t>Columna765</t>
  </si>
  <si>
    <t>Columna766</t>
  </si>
  <si>
    <t>Columna767</t>
  </si>
  <si>
    <t>Columna768</t>
  </si>
  <si>
    <t>Columna769</t>
  </si>
  <si>
    <t>Columna770</t>
  </si>
  <si>
    <t>Columna771</t>
  </si>
  <si>
    <t>Columna772</t>
  </si>
  <si>
    <t>Columna773</t>
  </si>
  <si>
    <t>Columna774</t>
  </si>
  <si>
    <t>Columna775</t>
  </si>
  <si>
    <t>Columna776</t>
  </si>
  <si>
    <t>Columna777</t>
  </si>
  <si>
    <t>Columna778</t>
  </si>
  <si>
    <t>Columna779</t>
  </si>
  <si>
    <t>Columna780</t>
  </si>
  <si>
    <t>Columna781</t>
  </si>
  <si>
    <t>Columna782</t>
  </si>
  <si>
    <t>Columna783</t>
  </si>
  <si>
    <t>Columna784</t>
  </si>
  <si>
    <t>Columna785</t>
  </si>
  <si>
    <t>Columna786</t>
  </si>
  <si>
    <t>Columna787</t>
  </si>
  <si>
    <t>Columna788</t>
  </si>
  <si>
    <t>Columna789</t>
  </si>
  <si>
    <t>Columna790</t>
  </si>
  <si>
    <t>Columna791</t>
  </si>
  <si>
    <t>Columna792</t>
  </si>
  <si>
    <t>Columna793</t>
  </si>
  <si>
    <t>Columna794</t>
  </si>
  <si>
    <t>Columna795</t>
  </si>
  <si>
    <t>Columna796</t>
  </si>
  <si>
    <t>Columna797</t>
  </si>
  <si>
    <t>Columna798</t>
  </si>
  <si>
    <t>Columna799</t>
  </si>
  <si>
    <t>Columna800</t>
  </si>
  <si>
    <t>Columna801</t>
  </si>
  <si>
    <t>Columna802</t>
  </si>
  <si>
    <t>Columna803</t>
  </si>
  <si>
    <t>Columna804</t>
  </si>
  <si>
    <t>Columna805</t>
  </si>
  <si>
    <t>Columna806</t>
  </si>
  <si>
    <t>Columna807</t>
  </si>
  <si>
    <t>Columna808</t>
  </si>
  <si>
    <t>Columna809</t>
  </si>
  <si>
    <t>Columna810</t>
  </si>
  <si>
    <t>Columna811</t>
  </si>
  <si>
    <t>Columna812</t>
  </si>
  <si>
    <t>Columna813</t>
  </si>
  <si>
    <t>Columna814</t>
  </si>
  <si>
    <t>Columna815</t>
  </si>
  <si>
    <t>Columna816</t>
  </si>
  <si>
    <t>Columna817</t>
  </si>
  <si>
    <t>Columna818</t>
  </si>
  <si>
    <t>Columna819</t>
  </si>
  <si>
    <t>Columna820</t>
  </si>
  <si>
    <t>Columna821</t>
  </si>
  <si>
    <t>Columna822</t>
  </si>
  <si>
    <t>Columna823</t>
  </si>
  <si>
    <t>Columna824</t>
  </si>
  <si>
    <t>Columna825</t>
  </si>
  <si>
    <t>Columna826</t>
  </si>
  <si>
    <t>Columna827</t>
  </si>
  <si>
    <t>Columna828</t>
  </si>
  <si>
    <t>Columna829</t>
  </si>
  <si>
    <t>Columna830</t>
  </si>
  <si>
    <t>Columna831</t>
  </si>
  <si>
    <t>Columna832</t>
  </si>
  <si>
    <t>Columna833</t>
  </si>
  <si>
    <t>Columna834</t>
  </si>
  <si>
    <t>Columna835</t>
  </si>
  <si>
    <t>Columna836</t>
  </si>
  <si>
    <t>Columna837</t>
  </si>
  <si>
    <t>Columna838</t>
  </si>
  <si>
    <t>Columna839</t>
  </si>
  <si>
    <t>Columna840</t>
  </si>
  <si>
    <t>Columna841</t>
  </si>
  <si>
    <t>Columna842</t>
  </si>
  <si>
    <t>Columna843</t>
  </si>
  <si>
    <t>Columna844</t>
  </si>
  <si>
    <t>Columna845</t>
  </si>
  <si>
    <t>Columna846</t>
  </si>
  <si>
    <t>Columna847</t>
  </si>
  <si>
    <t>Columna848</t>
  </si>
  <si>
    <t>Columna849</t>
  </si>
  <si>
    <t>Columna850</t>
  </si>
  <si>
    <t>Columna851</t>
  </si>
  <si>
    <t>Columna852</t>
  </si>
  <si>
    <t>Columna853</t>
  </si>
  <si>
    <t>Columna854</t>
  </si>
  <si>
    <t>Columna855</t>
  </si>
  <si>
    <t>Columna856</t>
  </si>
  <si>
    <t>Columna857</t>
  </si>
  <si>
    <t>Columna858</t>
  </si>
  <si>
    <t>Columna859</t>
  </si>
  <si>
    <t>Columna860</t>
  </si>
  <si>
    <t>Columna861</t>
  </si>
  <si>
    <t>Columna862</t>
  </si>
  <si>
    <t>Columna863</t>
  </si>
  <si>
    <t>Columna864</t>
  </si>
  <si>
    <t>Columna865</t>
  </si>
  <si>
    <t>Columna866</t>
  </si>
  <si>
    <t>Columna867</t>
  </si>
  <si>
    <t>Columna868</t>
  </si>
  <si>
    <t>Columna869</t>
  </si>
  <si>
    <t>Columna870</t>
  </si>
  <si>
    <t>Columna871</t>
  </si>
  <si>
    <t>Columna872</t>
  </si>
  <si>
    <t>Columna873</t>
  </si>
  <si>
    <t>Columna874</t>
  </si>
  <si>
    <t>Columna875</t>
  </si>
  <si>
    <t>Columna876</t>
  </si>
  <si>
    <t>Columna877</t>
  </si>
  <si>
    <t>Columna878</t>
  </si>
  <si>
    <t>Columna879</t>
  </si>
  <si>
    <t>Columna880</t>
  </si>
  <si>
    <t>Columna881</t>
  </si>
  <si>
    <t>Columna882</t>
  </si>
  <si>
    <t>Columna883</t>
  </si>
  <si>
    <t>Columna884</t>
  </si>
  <si>
    <t>Columna885</t>
  </si>
  <si>
    <t>Columna886</t>
  </si>
  <si>
    <t>Columna887</t>
  </si>
  <si>
    <t>Columna888</t>
  </si>
  <si>
    <t>Columna889</t>
  </si>
  <si>
    <t>Columna890</t>
  </si>
  <si>
    <t>Columna891</t>
  </si>
  <si>
    <t>Columna892</t>
  </si>
  <si>
    <t>Columna893</t>
  </si>
  <si>
    <t>Columna894</t>
  </si>
  <si>
    <t>Columna895</t>
  </si>
  <si>
    <t>Columna896</t>
  </si>
  <si>
    <t>Columna897</t>
  </si>
  <si>
    <t>Columna898</t>
  </si>
  <si>
    <t>Columna899</t>
  </si>
  <si>
    <t>Columna900</t>
  </si>
  <si>
    <t>Columna901</t>
  </si>
  <si>
    <t>Columna902</t>
  </si>
  <si>
    <t>Columna903</t>
  </si>
  <si>
    <t>Columna904</t>
  </si>
  <si>
    <t>Columna905</t>
  </si>
  <si>
    <t>Columna906</t>
  </si>
  <si>
    <t>Columna907</t>
  </si>
  <si>
    <t>Columna908</t>
  </si>
  <si>
    <t>Columna909</t>
  </si>
  <si>
    <t>Columna910</t>
  </si>
  <si>
    <t>Columna911</t>
  </si>
  <si>
    <t>Columna912</t>
  </si>
  <si>
    <t>Columna913</t>
  </si>
  <si>
    <t>Columna914</t>
  </si>
  <si>
    <t>Columna915</t>
  </si>
  <si>
    <t>Columna916</t>
  </si>
  <si>
    <t>Columna917</t>
  </si>
  <si>
    <t>Columna918</t>
  </si>
  <si>
    <t>Columna919</t>
  </si>
  <si>
    <t>Columna920</t>
  </si>
  <si>
    <t>Columna921</t>
  </si>
  <si>
    <t>Columna922</t>
  </si>
  <si>
    <t>Columna923</t>
  </si>
  <si>
    <t>Columna924</t>
  </si>
  <si>
    <t>Columna925</t>
  </si>
  <si>
    <t>Columna926</t>
  </si>
  <si>
    <t>Columna927</t>
  </si>
  <si>
    <t>Columna928</t>
  </si>
  <si>
    <t>Columna929</t>
  </si>
  <si>
    <t>Columna930</t>
  </si>
  <si>
    <t>Columna931</t>
  </si>
  <si>
    <t>Columna932</t>
  </si>
  <si>
    <t>Columna933</t>
  </si>
  <si>
    <t>Columna934</t>
  </si>
  <si>
    <t>Columna935</t>
  </si>
  <si>
    <t>Columna936</t>
  </si>
  <si>
    <t>Columna937</t>
  </si>
  <si>
    <t>Columna938</t>
  </si>
  <si>
    <t>Columna939</t>
  </si>
  <si>
    <t>Columna940</t>
  </si>
  <si>
    <t>Columna941</t>
  </si>
  <si>
    <t>Columna942</t>
  </si>
  <si>
    <t>Columna943</t>
  </si>
  <si>
    <t>Columna944</t>
  </si>
  <si>
    <t>Columna945</t>
  </si>
  <si>
    <t>Columna946</t>
  </si>
  <si>
    <t>Columna947</t>
  </si>
  <si>
    <t>Columna948</t>
  </si>
  <si>
    <t>Columna949</t>
  </si>
  <si>
    <t>Columna950</t>
  </si>
  <si>
    <t>Columna951</t>
  </si>
  <si>
    <t>Columna952</t>
  </si>
  <si>
    <t>Columna953</t>
  </si>
  <si>
    <t>Columna954</t>
  </si>
  <si>
    <t>Columna955</t>
  </si>
  <si>
    <t>Columna956</t>
  </si>
  <si>
    <t>Columna957</t>
  </si>
  <si>
    <t>Columna958</t>
  </si>
  <si>
    <t>Columna959</t>
  </si>
  <si>
    <t>Columna960</t>
  </si>
  <si>
    <t>Columna961</t>
  </si>
  <si>
    <t>Columna962</t>
  </si>
  <si>
    <t>Columna963</t>
  </si>
  <si>
    <t>Columna964</t>
  </si>
  <si>
    <t>Columna965</t>
  </si>
  <si>
    <t>Columna966</t>
  </si>
  <si>
    <t>Columna967</t>
  </si>
  <si>
    <t>Columna968</t>
  </si>
  <si>
    <t>Columna969</t>
  </si>
  <si>
    <t>Columna970</t>
  </si>
  <si>
    <t>Columna971</t>
  </si>
  <si>
    <t>Columna972</t>
  </si>
  <si>
    <t>Columna973</t>
  </si>
  <si>
    <t>Columna974</t>
  </si>
  <si>
    <t>Columna975</t>
  </si>
  <si>
    <t>Columna976</t>
  </si>
  <si>
    <t>Columna977</t>
  </si>
  <si>
    <t>Columna978</t>
  </si>
  <si>
    <t>Columna979</t>
  </si>
  <si>
    <t>Columna980</t>
  </si>
  <si>
    <t>Columna981</t>
  </si>
  <si>
    <t>Columna982</t>
  </si>
  <si>
    <t>Columna983</t>
  </si>
  <si>
    <t>Columna984</t>
  </si>
  <si>
    <t>Columna985</t>
  </si>
  <si>
    <t>Columna986</t>
  </si>
  <si>
    <t>Columna987</t>
  </si>
  <si>
    <t>Columna988</t>
  </si>
  <si>
    <t>Columna989</t>
  </si>
  <si>
    <t>Columna990</t>
  </si>
  <si>
    <t>Columna991</t>
  </si>
  <si>
    <t>Columna992</t>
  </si>
  <si>
    <t>Columna993</t>
  </si>
  <si>
    <t>Columna994</t>
  </si>
  <si>
    <t>Columna995</t>
  </si>
  <si>
    <t>Columna996</t>
  </si>
  <si>
    <t>Columna997</t>
  </si>
  <si>
    <t>Columna998</t>
  </si>
  <si>
    <t>Columna999</t>
  </si>
  <si>
    <t>Columna1000</t>
  </si>
  <si>
    <t>Columna1001</t>
  </si>
  <si>
    <t>Columna1002</t>
  </si>
  <si>
    <t>Columna1003</t>
  </si>
  <si>
    <t>Columna1004</t>
  </si>
  <si>
    <t>Columna1005</t>
  </si>
  <si>
    <t>Columna1006</t>
  </si>
  <si>
    <t>Columna1007</t>
  </si>
  <si>
    <t>Columna1008</t>
  </si>
  <si>
    <t>Columna1009</t>
  </si>
  <si>
    <t>Columna1010</t>
  </si>
  <si>
    <t>Columna1011</t>
  </si>
  <si>
    <t>Columna1012</t>
  </si>
  <si>
    <t>Columna1013</t>
  </si>
  <si>
    <t>Columna1014</t>
  </si>
  <si>
    <t>Columna1015</t>
  </si>
  <si>
    <t>Columna1016</t>
  </si>
  <si>
    <t>Columna1017</t>
  </si>
  <si>
    <t>Columna1018</t>
  </si>
  <si>
    <t>Columna1019</t>
  </si>
  <si>
    <t>Columna1020</t>
  </si>
  <si>
    <t>Columna1021</t>
  </si>
  <si>
    <t>Columna1022</t>
  </si>
  <si>
    <t>Columna1023</t>
  </si>
  <si>
    <t>Columna1024</t>
  </si>
  <si>
    <t>Columna1025</t>
  </si>
  <si>
    <t>Columna1026</t>
  </si>
  <si>
    <t>Columna1027</t>
  </si>
  <si>
    <t>Columna1028</t>
  </si>
  <si>
    <t>Columna1029</t>
  </si>
  <si>
    <t>Columna1030</t>
  </si>
  <si>
    <t>Columna1031</t>
  </si>
  <si>
    <t>Columna1032</t>
  </si>
  <si>
    <t>Columna1033</t>
  </si>
  <si>
    <t>Columna1034</t>
  </si>
  <si>
    <t>Columna1035</t>
  </si>
  <si>
    <t>Columna1036</t>
  </si>
  <si>
    <t>Columna1037</t>
  </si>
  <si>
    <t>Columna1038</t>
  </si>
  <si>
    <t>Columna1039</t>
  </si>
  <si>
    <t>Columna1040</t>
  </si>
  <si>
    <t>Columna1041</t>
  </si>
  <si>
    <t>Columna1042</t>
  </si>
  <si>
    <t>Columna1043</t>
  </si>
  <si>
    <t>Columna1044</t>
  </si>
  <si>
    <t>Columna1045</t>
  </si>
  <si>
    <t>Columna1046</t>
  </si>
  <si>
    <t>Columna1047</t>
  </si>
  <si>
    <t>Columna1048</t>
  </si>
  <si>
    <t>Columna1049</t>
  </si>
  <si>
    <t>Columna1050</t>
  </si>
  <si>
    <t>Columna1051</t>
  </si>
  <si>
    <t>Columna1052</t>
  </si>
  <si>
    <t>Columna1053</t>
  </si>
  <si>
    <t>Columna1054</t>
  </si>
  <si>
    <t>Columna1055</t>
  </si>
  <si>
    <t>Columna1056</t>
  </si>
  <si>
    <t>Columna1057</t>
  </si>
  <si>
    <t>Columna1058</t>
  </si>
  <si>
    <t>Columna1059</t>
  </si>
  <si>
    <t>Columna1060</t>
  </si>
  <si>
    <t>Columna1061</t>
  </si>
  <si>
    <t>Columna1062</t>
  </si>
  <si>
    <t>Columna1063</t>
  </si>
  <si>
    <t>Columna1064</t>
  </si>
  <si>
    <t>Columna1065</t>
  </si>
  <si>
    <t>Columna1066</t>
  </si>
  <si>
    <t>Columna1067</t>
  </si>
  <si>
    <t>Columna1068</t>
  </si>
  <si>
    <t>Columna1069</t>
  </si>
  <si>
    <t>Columna1070</t>
  </si>
  <si>
    <t>Columna1071</t>
  </si>
  <si>
    <t>Columna1072</t>
  </si>
  <si>
    <t>Columna1073</t>
  </si>
  <si>
    <t>Columna1074</t>
  </si>
  <si>
    <t>Columna1075</t>
  </si>
  <si>
    <t>Columna1076</t>
  </si>
  <si>
    <t>Columna1077</t>
  </si>
  <si>
    <t>Columna1078</t>
  </si>
  <si>
    <t>Columna1079</t>
  </si>
  <si>
    <t>Columna1080</t>
  </si>
  <si>
    <t>Columna1081</t>
  </si>
  <si>
    <t>Columna1082</t>
  </si>
  <si>
    <t>Columna1083</t>
  </si>
  <si>
    <t>Columna1084</t>
  </si>
  <si>
    <t>Columna1085</t>
  </si>
  <si>
    <t>Columna1086</t>
  </si>
  <si>
    <t>Columna1087</t>
  </si>
  <si>
    <t>Columna1088</t>
  </si>
  <si>
    <t>Columna1089</t>
  </si>
  <si>
    <t>Columna1090</t>
  </si>
  <si>
    <t>Columna1091</t>
  </si>
  <si>
    <t>Columna1092</t>
  </si>
  <si>
    <t>Columna1093</t>
  </si>
  <si>
    <t>Columna1094</t>
  </si>
  <si>
    <t>Columna1095</t>
  </si>
  <si>
    <t>Columna1096</t>
  </si>
  <si>
    <t>Columna1097</t>
  </si>
  <si>
    <t>Columna1098</t>
  </si>
  <si>
    <t>Columna1099</t>
  </si>
  <si>
    <t>Columna1100</t>
  </si>
  <si>
    <t>Columna1101</t>
  </si>
  <si>
    <t>Columna1102</t>
  </si>
  <si>
    <t>Columna1103</t>
  </si>
  <si>
    <t>Columna1104</t>
  </si>
  <si>
    <t>Columna1105</t>
  </si>
  <si>
    <t>Columna1106</t>
  </si>
  <si>
    <t>Columna1107</t>
  </si>
  <si>
    <t>Columna1108</t>
  </si>
  <si>
    <t>Columna1109</t>
  </si>
  <si>
    <t>Columna1110</t>
  </si>
  <si>
    <t>Columna1111</t>
  </si>
  <si>
    <t>Columna1112</t>
  </si>
  <si>
    <t>Columna1113</t>
  </si>
  <si>
    <t>Columna1114</t>
  </si>
  <si>
    <t>Columna1115</t>
  </si>
  <si>
    <t>Columna1116</t>
  </si>
  <si>
    <t>Columna1117</t>
  </si>
  <si>
    <t>Columna1118</t>
  </si>
  <si>
    <t>Columna1119</t>
  </si>
  <si>
    <t>Columna1120</t>
  </si>
  <si>
    <t>Columna1121</t>
  </si>
  <si>
    <t>Columna1122</t>
  </si>
  <si>
    <t>Columna1123</t>
  </si>
  <si>
    <t>Columna1124</t>
  </si>
  <si>
    <t>Columna1125</t>
  </si>
  <si>
    <t>Columna1126</t>
  </si>
  <si>
    <t>Columna1127</t>
  </si>
  <si>
    <t>Columna1128</t>
  </si>
  <si>
    <t>Columna1129</t>
  </si>
  <si>
    <t>Columna1130</t>
  </si>
  <si>
    <t>Columna1131</t>
  </si>
  <si>
    <t>Columna1132</t>
  </si>
  <si>
    <t>Columna1133</t>
  </si>
  <si>
    <t>Columna1134</t>
  </si>
  <si>
    <t>Columna1135</t>
  </si>
  <si>
    <t>Columna1136</t>
  </si>
  <si>
    <t>Columna1137</t>
  </si>
  <si>
    <t>Columna1138</t>
  </si>
  <si>
    <t>Columna1139</t>
  </si>
  <si>
    <t>Columna1140</t>
  </si>
  <si>
    <t>Columna1141</t>
  </si>
  <si>
    <t>Columna1142</t>
  </si>
  <si>
    <t>Columna1143</t>
  </si>
  <si>
    <t>Columna1144</t>
  </si>
  <si>
    <t>Columna1145</t>
  </si>
  <si>
    <t>Columna1146</t>
  </si>
  <si>
    <t>Columna1147</t>
  </si>
  <si>
    <t>Columna1148</t>
  </si>
  <si>
    <t>Columna1149</t>
  </si>
  <si>
    <t>Columna1150</t>
  </si>
  <si>
    <t>Columna1151</t>
  </si>
  <si>
    <t>Columna1152</t>
  </si>
  <si>
    <t>Columna1153</t>
  </si>
  <si>
    <t>Columna1154</t>
  </si>
  <si>
    <t>Columna1155</t>
  </si>
  <si>
    <t>Columna1156</t>
  </si>
  <si>
    <t>Columna1157</t>
  </si>
  <si>
    <t>Columna1158</t>
  </si>
  <si>
    <t>Columna1159</t>
  </si>
  <si>
    <t>Columna1160</t>
  </si>
  <si>
    <t>Columna1161</t>
  </si>
  <si>
    <t>Columna1162</t>
  </si>
  <si>
    <t>Columna1163</t>
  </si>
  <si>
    <t>Columna1164</t>
  </si>
  <si>
    <t>Columna1165</t>
  </si>
  <si>
    <t>Columna1166</t>
  </si>
  <si>
    <t>Columna1167</t>
  </si>
  <si>
    <t>Columna1168</t>
  </si>
  <si>
    <t>Columna1169</t>
  </si>
  <si>
    <t>Columna1170</t>
  </si>
  <si>
    <t>Columna1171</t>
  </si>
  <si>
    <t>Columna1172</t>
  </si>
  <si>
    <t>Columna1173</t>
  </si>
  <si>
    <t>Columna1174</t>
  </si>
  <si>
    <t>Columna1175</t>
  </si>
  <si>
    <t>Columna1176</t>
  </si>
  <si>
    <t>Columna1177</t>
  </si>
  <si>
    <t>Columna1178</t>
  </si>
  <si>
    <t>Columna1179</t>
  </si>
  <si>
    <t>Columna1180</t>
  </si>
  <si>
    <t>Columna1181</t>
  </si>
  <si>
    <t>Columna1182</t>
  </si>
  <si>
    <t>Columna1183</t>
  </si>
  <si>
    <t>Columna1184</t>
  </si>
  <si>
    <t>Columna1185</t>
  </si>
  <si>
    <t>Columna1186</t>
  </si>
  <si>
    <t>Columna1187</t>
  </si>
  <si>
    <t>Columna1188</t>
  </si>
  <si>
    <t>Columna1189</t>
  </si>
  <si>
    <t>Columna1190</t>
  </si>
  <si>
    <t>Columna1191</t>
  </si>
  <si>
    <t>Columna1192</t>
  </si>
  <si>
    <t>Columna1193</t>
  </si>
  <si>
    <t>Columna1194</t>
  </si>
  <si>
    <t>Columna1195</t>
  </si>
  <si>
    <t>Columna1196</t>
  </si>
  <si>
    <t>Columna1197</t>
  </si>
  <si>
    <t>Columna1198</t>
  </si>
  <si>
    <t>Columna1199</t>
  </si>
  <si>
    <t>Columna1200</t>
  </si>
  <si>
    <t>Columna1201</t>
  </si>
  <si>
    <t>Columna1202</t>
  </si>
  <si>
    <t>Columna1203</t>
  </si>
  <si>
    <t>Columna1204</t>
  </si>
  <si>
    <t>Columna1205</t>
  </si>
  <si>
    <t>Columna1206</t>
  </si>
  <si>
    <t>Columna1207</t>
  </si>
  <si>
    <t>Columna1208</t>
  </si>
  <si>
    <t>Columna1209</t>
  </si>
  <si>
    <t>Columna1210</t>
  </si>
  <si>
    <t>Columna1211</t>
  </si>
  <si>
    <t>Columna1212</t>
  </si>
  <si>
    <t>Columna1213</t>
  </si>
  <si>
    <t>Columna1214</t>
  </si>
  <si>
    <t>Columna1215</t>
  </si>
  <si>
    <t>Columna1216</t>
  </si>
  <si>
    <t>Columna1217</t>
  </si>
  <si>
    <t>Columna1218</t>
  </si>
  <si>
    <t>Columna1219</t>
  </si>
  <si>
    <t>Columna1220</t>
  </si>
  <si>
    <t>Columna1221</t>
  </si>
  <si>
    <t>Columna1222</t>
  </si>
  <si>
    <t>Columna1223</t>
  </si>
  <si>
    <t>Columna1224</t>
  </si>
  <si>
    <t>Columna1225</t>
  </si>
  <si>
    <t>Columna1226</t>
  </si>
  <si>
    <t>Columna1227</t>
  </si>
  <si>
    <t>Columna1228</t>
  </si>
  <si>
    <t>Columna1229</t>
  </si>
  <si>
    <t>Columna1230</t>
  </si>
  <si>
    <t>Columna1231</t>
  </si>
  <si>
    <t>Columna1232</t>
  </si>
  <si>
    <t>Columna1233</t>
  </si>
  <si>
    <t>Columna1234</t>
  </si>
  <si>
    <t>Columna1235</t>
  </si>
  <si>
    <t>Columna1236</t>
  </si>
  <si>
    <t>Columna1237</t>
  </si>
  <si>
    <t>Columna1238</t>
  </si>
  <si>
    <t>Columna1239</t>
  </si>
  <si>
    <t>Columna1240</t>
  </si>
  <si>
    <t>Columna1241</t>
  </si>
  <si>
    <t>Columna1242</t>
  </si>
  <si>
    <t>Columna1243</t>
  </si>
  <si>
    <t>Columna1244</t>
  </si>
  <si>
    <t>Columna1245</t>
  </si>
  <si>
    <t>Columna1246</t>
  </si>
  <si>
    <t>Columna1247</t>
  </si>
  <si>
    <t>Columna1248</t>
  </si>
  <si>
    <t>Columna1249</t>
  </si>
  <si>
    <t>Columna1250</t>
  </si>
  <si>
    <t>Columna1251</t>
  </si>
  <si>
    <t>Columna1252</t>
  </si>
  <si>
    <t>Columna1253</t>
  </si>
  <si>
    <t>Columna1254</t>
  </si>
  <si>
    <t>Columna1255</t>
  </si>
  <si>
    <t>Columna1256</t>
  </si>
  <si>
    <t>Columna1257</t>
  </si>
  <si>
    <t>Columna1258</t>
  </si>
  <si>
    <t>Columna1259</t>
  </si>
  <si>
    <t>Columna1260</t>
  </si>
  <si>
    <t>Columna1261</t>
  </si>
  <si>
    <t>Columna1262</t>
  </si>
  <si>
    <t>Columna1263</t>
  </si>
  <si>
    <t>Columna1264</t>
  </si>
  <si>
    <t>Columna1265</t>
  </si>
  <si>
    <t>Columna1266</t>
  </si>
  <si>
    <t>Columna1267</t>
  </si>
  <si>
    <t>Columna1268</t>
  </si>
  <si>
    <t>Columna1269</t>
  </si>
  <si>
    <t>Columna1270</t>
  </si>
  <si>
    <t>Columna1271</t>
  </si>
  <si>
    <t>Columna1272</t>
  </si>
  <si>
    <t>Columna1273</t>
  </si>
  <si>
    <t>Columna1274</t>
  </si>
  <si>
    <t>Columna1275</t>
  </si>
  <si>
    <t>Columna1276</t>
  </si>
  <si>
    <t>Columna1277</t>
  </si>
  <si>
    <t>Columna1278</t>
  </si>
  <si>
    <t>Columna1279</t>
  </si>
  <si>
    <t>Columna1280</t>
  </si>
  <si>
    <t>Columna1281</t>
  </si>
  <si>
    <t>Columna1282</t>
  </si>
  <si>
    <t>Columna1283</t>
  </si>
  <si>
    <t>Columna1284</t>
  </si>
  <si>
    <t>Columna1285</t>
  </si>
  <si>
    <t>Columna1286</t>
  </si>
  <si>
    <t>Columna1287</t>
  </si>
  <si>
    <t>Columna1288</t>
  </si>
  <si>
    <t>Columna1289</t>
  </si>
  <si>
    <t>Columna1290</t>
  </si>
  <si>
    <t>Columna1291</t>
  </si>
  <si>
    <t>Columna1292</t>
  </si>
  <si>
    <t>Columna1293</t>
  </si>
  <si>
    <t>Columna1294</t>
  </si>
  <si>
    <t>Columna1295</t>
  </si>
  <si>
    <t>Columna1296</t>
  </si>
  <si>
    <t>Columna1297</t>
  </si>
  <si>
    <t>Columna1298</t>
  </si>
  <si>
    <t>Columna1299</t>
  </si>
  <si>
    <t>Columna1300</t>
  </si>
  <si>
    <t>Columna1301</t>
  </si>
  <si>
    <t>Columna1302</t>
  </si>
  <si>
    <t>Columna1303</t>
  </si>
  <si>
    <t>Columna1304</t>
  </si>
  <si>
    <t>Columna1305</t>
  </si>
  <si>
    <t>Columna1306</t>
  </si>
  <si>
    <t>Columna1307</t>
  </si>
  <si>
    <t>Columna1308</t>
  </si>
  <si>
    <t>Columna1309</t>
  </si>
  <si>
    <t>Columna1310</t>
  </si>
  <si>
    <t>Columna1311</t>
  </si>
  <si>
    <t>Columna1312</t>
  </si>
  <si>
    <t>Columna1313</t>
  </si>
  <si>
    <t>Columna1314</t>
  </si>
  <si>
    <t>Columna1315</t>
  </si>
  <si>
    <t>Columna1316</t>
  </si>
  <si>
    <t>Columna1317</t>
  </si>
  <si>
    <t>Columna1318</t>
  </si>
  <si>
    <t>Columna1319</t>
  </si>
  <si>
    <t>Columna1320</t>
  </si>
  <si>
    <t>Columna1321</t>
  </si>
  <si>
    <t>Columna1322</t>
  </si>
  <si>
    <t>Columna1323</t>
  </si>
  <si>
    <t>Columna1324</t>
  </si>
  <si>
    <t>Columna1325</t>
  </si>
  <si>
    <t>Columna1326</t>
  </si>
  <si>
    <t>Columna1327</t>
  </si>
  <si>
    <t>Columna1328</t>
  </si>
  <si>
    <t>Columna1329</t>
  </si>
  <si>
    <t>Columna1330</t>
  </si>
  <si>
    <t>Columna1331</t>
  </si>
  <si>
    <t>Columna1332</t>
  </si>
  <si>
    <t>Columna1333</t>
  </si>
  <si>
    <t>Columna1334</t>
  </si>
  <si>
    <t>Columna1335</t>
  </si>
  <si>
    <t>Columna1336</t>
  </si>
  <si>
    <t>Columna1337</t>
  </si>
  <si>
    <t>Columna1338</t>
  </si>
  <si>
    <t>Columna1339</t>
  </si>
  <si>
    <t>Columna1340</t>
  </si>
  <si>
    <t>Columna1341</t>
  </si>
  <si>
    <t>Columna1342</t>
  </si>
  <si>
    <t>Columna1343</t>
  </si>
  <si>
    <t>Columna1344</t>
  </si>
  <si>
    <t>Columna1345</t>
  </si>
  <si>
    <t>Columna1346</t>
  </si>
  <si>
    <t>Columna1347</t>
  </si>
  <si>
    <t>Columna1348</t>
  </si>
  <si>
    <t>Columna1349</t>
  </si>
  <si>
    <t>Columna1350</t>
  </si>
  <si>
    <t>Columna1351</t>
  </si>
  <si>
    <t>Columna1352</t>
  </si>
  <si>
    <t>Columna1353</t>
  </si>
  <si>
    <t>Columna1354</t>
  </si>
  <si>
    <t>Columna1355</t>
  </si>
  <si>
    <t>Columna1356</t>
  </si>
  <si>
    <t>Columna1357</t>
  </si>
  <si>
    <t>Columna1358</t>
  </si>
  <si>
    <t>Columna1359</t>
  </si>
  <si>
    <t>Columna1360</t>
  </si>
  <si>
    <t>Columna1361</t>
  </si>
  <si>
    <t>Columna1362</t>
  </si>
  <si>
    <t>Columna1363</t>
  </si>
  <si>
    <t>Columna1364</t>
  </si>
  <si>
    <t>Columna1365</t>
  </si>
  <si>
    <t>Columna1366</t>
  </si>
  <si>
    <t>Columna1367</t>
  </si>
  <si>
    <t>Columna1368</t>
  </si>
  <si>
    <t>Columna1369</t>
  </si>
  <si>
    <t>Columna1370</t>
  </si>
  <si>
    <t>Columna1371</t>
  </si>
  <si>
    <t>Columna1372</t>
  </si>
  <si>
    <t>Columna1373</t>
  </si>
  <si>
    <t>Columna1374</t>
  </si>
  <si>
    <t>Columna1375</t>
  </si>
  <si>
    <t>Columna1376</t>
  </si>
  <si>
    <t>Columna1377</t>
  </si>
  <si>
    <t>Columna1378</t>
  </si>
  <si>
    <t>Columna1379</t>
  </si>
  <si>
    <t>Columna1380</t>
  </si>
  <si>
    <t>Columna1381</t>
  </si>
  <si>
    <t>Columna1382</t>
  </si>
  <si>
    <t>Columna1383</t>
  </si>
  <si>
    <t>Columna1384</t>
  </si>
  <si>
    <t>Columna1385</t>
  </si>
  <si>
    <t>Columna1386</t>
  </si>
  <si>
    <t>Columna1387</t>
  </si>
  <si>
    <t>Columna1388</t>
  </si>
  <si>
    <t>Columna1389</t>
  </si>
  <si>
    <t>Columna1390</t>
  </si>
  <si>
    <t>Columna1391</t>
  </si>
  <si>
    <t>Columna1392</t>
  </si>
  <si>
    <t>Columna1393</t>
  </si>
  <si>
    <t>Columna1394</t>
  </si>
  <si>
    <t>Columna1395</t>
  </si>
  <si>
    <t>Columna1396</t>
  </si>
  <si>
    <t>Columna1397</t>
  </si>
  <si>
    <t>Columna1398</t>
  </si>
  <si>
    <t>Columna1399</t>
  </si>
  <si>
    <t>Columna1400</t>
  </si>
  <si>
    <t>Columna1401</t>
  </si>
  <si>
    <t>Columna1402</t>
  </si>
  <si>
    <t>Columna1403</t>
  </si>
  <si>
    <t>Columna1404</t>
  </si>
  <si>
    <t>Columna1405</t>
  </si>
  <si>
    <t>Columna1406</t>
  </si>
  <si>
    <t>Columna1407</t>
  </si>
  <si>
    <t>Columna1408</t>
  </si>
  <si>
    <t>Columna1409</t>
  </si>
  <si>
    <t>Columna1410</t>
  </si>
  <si>
    <t>Columna1411</t>
  </si>
  <si>
    <t>Columna1412</t>
  </si>
  <si>
    <t>Columna1413</t>
  </si>
  <si>
    <t>Columna1414</t>
  </si>
  <si>
    <t>Columna1415</t>
  </si>
  <si>
    <t>Columna1416</t>
  </si>
  <si>
    <t>Columna1417</t>
  </si>
  <si>
    <t>Columna1418</t>
  </si>
  <si>
    <t>Columna1419</t>
  </si>
  <si>
    <t>Columna1420</t>
  </si>
  <si>
    <t>Columna1421</t>
  </si>
  <si>
    <t>Columna1422</t>
  </si>
  <si>
    <t>Columna1423</t>
  </si>
  <si>
    <t>Columna1424</t>
  </si>
  <si>
    <t>Columna1425</t>
  </si>
  <si>
    <t>Columna1426</t>
  </si>
  <si>
    <t>Columna1427</t>
  </si>
  <si>
    <t>Columna1428</t>
  </si>
  <si>
    <t>Columna1429</t>
  </si>
  <si>
    <t>Columna1430</t>
  </si>
  <si>
    <t>Columna1431</t>
  </si>
  <si>
    <t>Columna1432</t>
  </si>
  <si>
    <t>Columna1433</t>
  </si>
  <si>
    <t>Columna1434</t>
  </si>
  <si>
    <t>Columna1435</t>
  </si>
  <si>
    <t>Columna1436</t>
  </si>
  <si>
    <t>Columna1437</t>
  </si>
  <si>
    <t>Columna1438</t>
  </si>
  <si>
    <t>Columna1439</t>
  </si>
  <si>
    <t>Columna1440</t>
  </si>
  <si>
    <t>Columna1441</t>
  </si>
  <si>
    <t>Columna1442</t>
  </si>
  <si>
    <t>Columna1443</t>
  </si>
  <si>
    <t>Columna1444</t>
  </si>
  <si>
    <t>Columna1445</t>
  </si>
  <si>
    <t>Columna1446</t>
  </si>
  <si>
    <t>Columna1447</t>
  </si>
  <si>
    <t>Columna1448</t>
  </si>
  <si>
    <t>Columna1449</t>
  </si>
  <si>
    <t>Columna1450</t>
  </si>
  <si>
    <t>Columna1451</t>
  </si>
  <si>
    <t>Columna1452</t>
  </si>
  <si>
    <t>Columna1453</t>
  </si>
  <si>
    <t>Columna1454</t>
  </si>
  <si>
    <t>Columna1455</t>
  </si>
  <si>
    <t>Columna1456</t>
  </si>
  <si>
    <t>Columna1457</t>
  </si>
  <si>
    <t>Columna1458</t>
  </si>
  <si>
    <t>Columna1459</t>
  </si>
  <si>
    <t>Columna1460</t>
  </si>
  <si>
    <t>Columna1461</t>
  </si>
  <si>
    <t>Columna1462</t>
  </si>
  <si>
    <t>Columna1463</t>
  </si>
  <si>
    <t>Columna1464</t>
  </si>
  <si>
    <t>Columna1465</t>
  </si>
  <si>
    <t>Columna1466</t>
  </si>
  <si>
    <t>Columna1467</t>
  </si>
  <si>
    <t>Columna1468</t>
  </si>
  <si>
    <t>Columna1469</t>
  </si>
  <si>
    <t>Columna1470</t>
  </si>
  <si>
    <t>Columna1471</t>
  </si>
  <si>
    <t>Columna1472</t>
  </si>
  <si>
    <t>Columna1473</t>
  </si>
  <si>
    <t>Columna1474</t>
  </si>
  <si>
    <t>Columna1475</t>
  </si>
  <si>
    <t>Columna1476</t>
  </si>
  <si>
    <t>Columna1477</t>
  </si>
  <si>
    <t>Columna1478</t>
  </si>
  <si>
    <t>Columna1479</t>
  </si>
  <si>
    <t>Columna1480</t>
  </si>
  <si>
    <t>Columna1481</t>
  </si>
  <si>
    <t>Columna1482</t>
  </si>
  <si>
    <t>Columna1483</t>
  </si>
  <si>
    <t>Columna1484</t>
  </si>
  <si>
    <t>Columna1485</t>
  </si>
  <si>
    <t>Columna1486</t>
  </si>
  <si>
    <t>Columna1487</t>
  </si>
  <si>
    <t>Columna1488</t>
  </si>
  <si>
    <t>Columna1489</t>
  </si>
  <si>
    <t>Columna1490</t>
  </si>
  <si>
    <t>Columna1491</t>
  </si>
  <si>
    <t>Columna1492</t>
  </si>
  <si>
    <t>Columna1493</t>
  </si>
  <si>
    <t>Columna1494</t>
  </si>
  <si>
    <t>Columna1495</t>
  </si>
  <si>
    <t>Columna1496</t>
  </si>
  <si>
    <t>Columna1497</t>
  </si>
  <si>
    <t>Columna1498</t>
  </si>
  <si>
    <t>Columna1499</t>
  </si>
  <si>
    <t>Columna1500</t>
  </si>
  <si>
    <t>Columna1501</t>
  </si>
  <si>
    <t>Columna1502</t>
  </si>
  <si>
    <t>Columna1503</t>
  </si>
  <si>
    <t>Columna1504</t>
  </si>
  <si>
    <t>Columna1505</t>
  </si>
  <si>
    <t>Columna1506</t>
  </si>
  <si>
    <t>Columna1507</t>
  </si>
  <si>
    <t>Columna1508</t>
  </si>
  <si>
    <t>Columna1509</t>
  </si>
  <si>
    <t>Columna1510</t>
  </si>
  <si>
    <t>Columna1511</t>
  </si>
  <si>
    <t>Columna1512</t>
  </si>
  <si>
    <t>Columna1513</t>
  </si>
  <si>
    <t>Columna1514</t>
  </si>
  <si>
    <t>Columna1515</t>
  </si>
  <si>
    <t>Columna1516</t>
  </si>
  <si>
    <t>Columna1517</t>
  </si>
  <si>
    <t>Columna1518</t>
  </si>
  <si>
    <t>Columna1519</t>
  </si>
  <si>
    <t>Columna1520</t>
  </si>
  <si>
    <t>Columna1521</t>
  </si>
  <si>
    <t>Columna1522</t>
  </si>
  <si>
    <t>Columna1523</t>
  </si>
  <si>
    <t>Columna1524</t>
  </si>
  <si>
    <t>Columna1525</t>
  </si>
  <si>
    <t>Columna1526</t>
  </si>
  <si>
    <t>Columna1527</t>
  </si>
  <si>
    <t>Columna1528</t>
  </si>
  <si>
    <t>Columna1529</t>
  </si>
  <si>
    <t>Columna1530</t>
  </si>
  <si>
    <t>Columna1531</t>
  </si>
  <si>
    <t>Columna1532</t>
  </si>
  <si>
    <t>Columna1533</t>
  </si>
  <si>
    <t>Columna1534</t>
  </si>
  <si>
    <t>Columna1535</t>
  </si>
  <si>
    <t>Columna1536</t>
  </si>
  <si>
    <t>Columna1537</t>
  </si>
  <si>
    <t>Columna1538</t>
  </si>
  <si>
    <t>Columna1539</t>
  </si>
  <si>
    <t>Columna1540</t>
  </si>
  <si>
    <t>Columna1541</t>
  </si>
  <si>
    <t>Columna1542</t>
  </si>
  <si>
    <t>Columna1543</t>
  </si>
  <si>
    <t>Columna1544</t>
  </si>
  <si>
    <t>Columna1545</t>
  </si>
  <si>
    <t>Columna1546</t>
  </si>
  <si>
    <t>Columna1547</t>
  </si>
  <si>
    <t>Columna1548</t>
  </si>
  <si>
    <t>Columna1549</t>
  </si>
  <si>
    <t>Columna1550</t>
  </si>
  <si>
    <t>Columna1551</t>
  </si>
  <si>
    <t>Columna1552</t>
  </si>
  <si>
    <t>Columna1553</t>
  </si>
  <si>
    <t>Columna1554</t>
  </si>
  <si>
    <t>Columna1555</t>
  </si>
  <si>
    <t>Columna1556</t>
  </si>
  <si>
    <t>Columna1557</t>
  </si>
  <si>
    <t>Columna1558</t>
  </si>
  <si>
    <t>Columna1559</t>
  </si>
  <si>
    <t>Columna1560</t>
  </si>
  <si>
    <t>Columna1561</t>
  </si>
  <si>
    <t>Columna1562</t>
  </si>
  <si>
    <t>Columna1563</t>
  </si>
  <si>
    <t>Columna1564</t>
  </si>
  <si>
    <t>Columna1565</t>
  </si>
  <si>
    <t>Columna1566</t>
  </si>
  <si>
    <t>Columna1567</t>
  </si>
  <si>
    <t>Columna1568</t>
  </si>
  <si>
    <t>Columna1569</t>
  </si>
  <si>
    <t>Columna1570</t>
  </si>
  <si>
    <t>Columna1571</t>
  </si>
  <si>
    <t>Columna1572</t>
  </si>
  <si>
    <t>Columna1573</t>
  </si>
  <si>
    <t>Columna1574</t>
  </si>
  <si>
    <t>Columna1575</t>
  </si>
  <si>
    <t>Columna1576</t>
  </si>
  <si>
    <t>Columna1577</t>
  </si>
  <si>
    <t>Columna1578</t>
  </si>
  <si>
    <t>Columna1579</t>
  </si>
  <si>
    <t>Columna1580</t>
  </si>
  <si>
    <t>Columna1581</t>
  </si>
  <si>
    <t>Columna1582</t>
  </si>
  <si>
    <t>Columna1583</t>
  </si>
  <si>
    <t>Columna1584</t>
  </si>
  <si>
    <t>Columna1585</t>
  </si>
  <si>
    <t>Columna1586</t>
  </si>
  <si>
    <t>Columna1587</t>
  </si>
  <si>
    <t>Columna1588</t>
  </si>
  <si>
    <t>Columna1589</t>
  </si>
  <si>
    <t>Columna1590</t>
  </si>
  <si>
    <t>Columna1591</t>
  </si>
  <si>
    <t>Columna1592</t>
  </si>
  <si>
    <t>Columna1593</t>
  </si>
  <si>
    <t>Columna1594</t>
  </si>
  <si>
    <t>Columna1595</t>
  </si>
  <si>
    <t>Columna1596</t>
  </si>
  <si>
    <t>Columna1597</t>
  </si>
  <si>
    <t>Columna1598</t>
  </si>
  <si>
    <t>Columna1599</t>
  </si>
  <si>
    <t>Columna1600</t>
  </si>
  <si>
    <t>Columna1601</t>
  </si>
  <si>
    <t>Columna1602</t>
  </si>
  <si>
    <t>Columna1603</t>
  </si>
  <si>
    <t>Columna1604</t>
  </si>
  <si>
    <t>Columna1605</t>
  </si>
  <si>
    <t>Columna1606</t>
  </si>
  <si>
    <t>Columna1607</t>
  </si>
  <si>
    <t>Columna1608</t>
  </si>
  <si>
    <t>Columna1609</t>
  </si>
  <si>
    <t>Columna1610</t>
  </si>
  <si>
    <t>Columna1611</t>
  </si>
  <si>
    <t>Columna1612</t>
  </si>
  <si>
    <t>Columna1613</t>
  </si>
  <si>
    <t>Columna1614</t>
  </si>
  <si>
    <t>Columna1615</t>
  </si>
  <si>
    <t>Columna1616</t>
  </si>
  <si>
    <t>Columna1617</t>
  </si>
  <si>
    <t>Columna1618</t>
  </si>
  <si>
    <t>Columna1619</t>
  </si>
  <si>
    <t>Columna1620</t>
  </si>
  <si>
    <t>Columna1621</t>
  </si>
  <si>
    <t>Columna1622</t>
  </si>
  <si>
    <t>Columna1623</t>
  </si>
  <si>
    <t>Columna1624</t>
  </si>
  <si>
    <t>Columna1625</t>
  </si>
  <si>
    <t>Columna1626</t>
  </si>
  <si>
    <t>Columna1627</t>
  </si>
  <si>
    <t>Columna1628</t>
  </si>
  <si>
    <t>Columna1629</t>
  </si>
  <si>
    <t>Columna1630</t>
  </si>
  <si>
    <t>Columna1631</t>
  </si>
  <si>
    <t>Columna1632</t>
  </si>
  <si>
    <t>Columna1633</t>
  </si>
  <si>
    <t>Columna1634</t>
  </si>
  <si>
    <t>Columna1635</t>
  </si>
  <si>
    <t>Columna1636</t>
  </si>
  <si>
    <t>Columna1637</t>
  </si>
  <si>
    <t>Columna1638</t>
  </si>
  <si>
    <t>Columna1639</t>
  </si>
  <si>
    <t>Columna1640</t>
  </si>
  <si>
    <t>Columna1641</t>
  </si>
  <si>
    <t>Columna1642</t>
  </si>
  <si>
    <t>Columna1643</t>
  </si>
  <si>
    <t>Columna1644</t>
  </si>
  <si>
    <t>Columna1645</t>
  </si>
  <si>
    <t>Columna1646</t>
  </si>
  <si>
    <t>Columna1647</t>
  </si>
  <si>
    <t>Columna1648</t>
  </si>
  <si>
    <t>Columna1649</t>
  </si>
  <si>
    <t>Columna1650</t>
  </si>
  <si>
    <t>Columna1651</t>
  </si>
  <si>
    <t>Columna1652</t>
  </si>
  <si>
    <t>Columna1653</t>
  </si>
  <si>
    <t>Columna1654</t>
  </si>
  <si>
    <t>Columna1655</t>
  </si>
  <si>
    <t>Columna1656</t>
  </si>
  <si>
    <t>Columna1657</t>
  </si>
  <si>
    <t>Columna1658</t>
  </si>
  <si>
    <t>Columna1659</t>
  </si>
  <si>
    <t>Columna1660</t>
  </si>
  <si>
    <t>Columna1661</t>
  </si>
  <si>
    <t>Columna1662</t>
  </si>
  <si>
    <t>Columna1663</t>
  </si>
  <si>
    <t>Columna1664</t>
  </si>
  <si>
    <t>Columna1665</t>
  </si>
  <si>
    <t>Columna1666</t>
  </si>
  <si>
    <t>Columna1667</t>
  </si>
  <si>
    <t>Columna1668</t>
  </si>
  <si>
    <t>Columna1669</t>
  </si>
  <si>
    <t>Columna1670</t>
  </si>
  <si>
    <t>Columna1671</t>
  </si>
  <si>
    <t>Columna1672</t>
  </si>
  <si>
    <t>Columna1673</t>
  </si>
  <si>
    <t>Columna1674</t>
  </si>
  <si>
    <t>Columna1675</t>
  </si>
  <si>
    <t>Columna1676</t>
  </si>
  <si>
    <t>Columna1677</t>
  </si>
  <si>
    <t>Columna1678</t>
  </si>
  <si>
    <t>Columna1679</t>
  </si>
  <si>
    <t>Columna1680</t>
  </si>
  <si>
    <t>Columna1681</t>
  </si>
  <si>
    <t>Columna1682</t>
  </si>
  <si>
    <t>Columna1683</t>
  </si>
  <si>
    <t>Columna1684</t>
  </si>
  <si>
    <t>Columna1685</t>
  </si>
  <si>
    <t>Columna1686</t>
  </si>
  <si>
    <t>Columna1687</t>
  </si>
  <si>
    <t>Columna1688</t>
  </si>
  <si>
    <t>Columna1689</t>
  </si>
  <si>
    <t>Columna1690</t>
  </si>
  <si>
    <t>Columna1691</t>
  </si>
  <si>
    <t>Columna1692</t>
  </si>
  <si>
    <t>Columna1693</t>
  </si>
  <si>
    <t>Columna1694</t>
  </si>
  <si>
    <t>Columna1695</t>
  </si>
  <si>
    <t>Columna1696</t>
  </si>
  <si>
    <t>Columna1697</t>
  </si>
  <si>
    <t>Columna1698</t>
  </si>
  <si>
    <t>Columna1699</t>
  </si>
  <si>
    <t>Columna1700</t>
  </si>
  <si>
    <t>Columna1701</t>
  </si>
  <si>
    <t>Columna1702</t>
  </si>
  <si>
    <t>Columna1703</t>
  </si>
  <si>
    <t>Columna1704</t>
  </si>
  <si>
    <t>Columna1705</t>
  </si>
  <si>
    <t>Columna1706</t>
  </si>
  <si>
    <t>Columna1707</t>
  </si>
  <si>
    <t>Columna1708</t>
  </si>
  <si>
    <t>Columna1709</t>
  </si>
  <si>
    <t>Columna1710</t>
  </si>
  <si>
    <t>Columna1711</t>
  </si>
  <si>
    <t>Columna1712</t>
  </si>
  <si>
    <t>Columna1713</t>
  </si>
  <si>
    <t>Columna1714</t>
  </si>
  <si>
    <t>Columna1715</t>
  </si>
  <si>
    <t>Columna1716</t>
  </si>
  <si>
    <t>Columna1717</t>
  </si>
  <si>
    <t>Columna1718</t>
  </si>
  <si>
    <t>Columna1719</t>
  </si>
  <si>
    <t>Columna1720</t>
  </si>
  <si>
    <t>Columna1721</t>
  </si>
  <si>
    <t>Columna1722</t>
  </si>
  <si>
    <t>Columna1723</t>
  </si>
  <si>
    <t>Columna1724</t>
  </si>
  <si>
    <t>Columna1725</t>
  </si>
  <si>
    <t>Columna1726</t>
  </si>
  <si>
    <t>Columna1727</t>
  </si>
  <si>
    <t>Columna1728</t>
  </si>
  <si>
    <t>Columna1729</t>
  </si>
  <si>
    <t>Columna1730</t>
  </si>
  <si>
    <t>Columna1731</t>
  </si>
  <si>
    <t>Columna1732</t>
  </si>
  <si>
    <t>Columna1733</t>
  </si>
  <si>
    <t>Columna1734</t>
  </si>
  <si>
    <t>Columna1735</t>
  </si>
  <si>
    <t>Columna1736</t>
  </si>
  <si>
    <t>Columna1737</t>
  </si>
  <si>
    <t>Columna1738</t>
  </si>
  <si>
    <t>Columna1739</t>
  </si>
  <si>
    <t>Columna1740</t>
  </si>
  <si>
    <t>Columna1741</t>
  </si>
  <si>
    <t>Columna1742</t>
  </si>
  <si>
    <t>Columna1743</t>
  </si>
  <si>
    <t>Columna1744</t>
  </si>
  <si>
    <t>Columna1745</t>
  </si>
  <si>
    <t>Columna1746</t>
  </si>
  <si>
    <t>Columna1747</t>
  </si>
  <si>
    <t>Columna1748</t>
  </si>
  <si>
    <t>Columna1749</t>
  </si>
  <si>
    <t>Columna1750</t>
  </si>
  <si>
    <t>Columna1751</t>
  </si>
  <si>
    <t>Columna1752</t>
  </si>
  <si>
    <t>Columna1753</t>
  </si>
  <si>
    <t>Columna1754</t>
  </si>
  <si>
    <t>Columna1755</t>
  </si>
  <si>
    <t>Columna1756</t>
  </si>
  <si>
    <t>Columna1757</t>
  </si>
  <si>
    <t>Columna1758</t>
  </si>
  <si>
    <t>Columna1759</t>
  </si>
  <si>
    <t>Columna1760</t>
  </si>
  <si>
    <t>Columna1761</t>
  </si>
  <si>
    <t>Columna1762</t>
  </si>
  <si>
    <t>Columna1763</t>
  </si>
  <si>
    <t>Columna1764</t>
  </si>
  <si>
    <t>Columna1765</t>
  </si>
  <si>
    <t>Columna1766</t>
  </si>
  <si>
    <t>Columna1767</t>
  </si>
  <si>
    <t>Columna1768</t>
  </si>
  <si>
    <t>Columna1769</t>
  </si>
  <si>
    <t>Columna1770</t>
  </si>
  <si>
    <t>Columna1771</t>
  </si>
  <si>
    <t>Columna1772</t>
  </si>
  <si>
    <t>Columna1773</t>
  </si>
  <si>
    <t>Columna1774</t>
  </si>
  <si>
    <t>Columna1775</t>
  </si>
  <si>
    <t>Columna1776</t>
  </si>
  <si>
    <t>Columna1777</t>
  </si>
  <si>
    <t>Columna1778</t>
  </si>
  <si>
    <t>Columna1779</t>
  </si>
  <si>
    <t>Columna1780</t>
  </si>
  <si>
    <t>Columna1781</t>
  </si>
  <si>
    <t>Columna1782</t>
  </si>
  <si>
    <t>Columna1783</t>
  </si>
  <si>
    <t>Columna1784</t>
  </si>
  <si>
    <t>Columna1785</t>
  </si>
  <si>
    <t>Columna1786</t>
  </si>
  <si>
    <t>Columna1787</t>
  </si>
  <si>
    <t>Columna1788</t>
  </si>
  <si>
    <t>Columna1789</t>
  </si>
  <si>
    <t>Columna1790</t>
  </si>
  <si>
    <t>Columna1791</t>
  </si>
  <si>
    <t>Columna1792</t>
  </si>
  <si>
    <t>Columna1793</t>
  </si>
  <si>
    <t>Columna1794</t>
  </si>
  <si>
    <t>Columna1795</t>
  </si>
  <si>
    <t>Columna1796</t>
  </si>
  <si>
    <t>Columna1797</t>
  </si>
  <si>
    <t>Columna1798</t>
  </si>
  <si>
    <t>Columna1799</t>
  </si>
  <si>
    <t>Columna1800</t>
  </si>
  <si>
    <t>Columna1801</t>
  </si>
  <si>
    <t>Columna1802</t>
  </si>
  <si>
    <t>Columna1803</t>
  </si>
  <si>
    <t>Columna1804</t>
  </si>
  <si>
    <t>Columna1805</t>
  </si>
  <si>
    <t>Columna1806</t>
  </si>
  <si>
    <t>Columna1807</t>
  </si>
  <si>
    <t>Columna1808</t>
  </si>
  <si>
    <t>Columna1809</t>
  </si>
  <si>
    <t>Columna1810</t>
  </si>
  <si>
    <t>Columna1811</t>
  </si>
  <si>
    <t>Columna1812</t>
  </si>
  <si>
    <t>Columna1813</t>
  </si>
  <si>
    <t>Columna1814</t>
  </si>
  <si>
    <t>Columna1815</t>
  </si>
  <si>
    <t>Columna1816</t>
  </si>
  <si>
    <t>Columna1817</t>
  </si>
  <si>
    <t>Columna1818</t>
  </si>
  <si>
    <t>Columna1819</t>
  </si>
  <si>
    <t>Columna1820</t>
  </si>
  <si>
    <t>Columna1821</t>
  </si>
  <si>
    <t>Columna1822</t>
  </si>
  <si>
    <t>Columna1823</t>
  </si>
  <si>
    <t>Columna1824</t>
  </si>
  <si>
    <t>Columna1825</t>
  </si>
  <si>
    <t>Columna1826</t>
  </si>
  <si>
    <t>Columna1827</t>
  </si>
  <si>
    <t>Columna1828</t>
  </si>
  <si>
    <t>Columna1829</t>
  </si>
  <si>
    <t>Columna1830</t>
  </si>
  <si>
    <t>Columna1831</t>
  </si>
  <si>
    <t>Columna1832</t>
  </si>
  <si>
    <t>Columna1833</t>
  </si>
  <si>
    <t>Columna1834</t>
  </si>
  <si>
    <t>Columna1835</t>
  </si>
  <si>
    <t>Columna1836</t>
  </si>
  <si>
    <t>Columna1837</t>
  </si>
  <si>
    <t>Columna1838</t>
  </si>
  <si>
    <t>Columna1839</t>
  </si>
  <si>
    <t>Columna1840</t>
  </si>
  <si>
    <t>Columna1841</t>
  </si>
  <si>
    <t>Columna1842</t>
  </si>
  <si>
    <t>Columna1843</t>
  </si>
  <si>
    <t>Columna1844</t>
  </si>
  <si>
    <t>Columna1845</t>
  </si>
  <si>
    <t>Columna1846</t>
  </si>
  <si>
    <t>Columna1847</t>
  </si>
  <si>
    <t>Columna1848</t>
  </si>
  <si>
    <t>Columna1849</t>
  </si>
  <si>
    <t>Columna1850</t>
  </si>
  <si>
    <t>Columna1851</t>
  </si>
  <si>
    <t>Columna1852</t>
  </si>
  <si>
    <t>Columna1853</t>
  </si>
  <si>
    <t>Columna1854</t>
  </si>
  <si>
    <t>Columna1855</t>
  </si>
  <si>
    <t>Columna1856</t>
  </si>
  <si>
    <t>Columna1857</t>
  </si>
  <si>
    <t>Columna1858</t>
  </si>
  <si>
    <t>Columna1859</t>
  </si>
  <si>
    <t>Columna1860</t>
  </si>
  <si>
    <t>Columna1861</t>
  </si>
  <si>
    <t>Columna1862</t>
  </si>
  <si>
    <t>Columna1863</t>
  </si>
  <si>
    <t>Columna1864</t>
  </si>
  <si>
    <t>Columna1865</t>
  </si>
  <si>
    <t>Columna1866</t>
  </si>
  <si>
    <t>Columna1867</t>
  </si>
  <si>
    <t>Columna1868</t>
  </si>
  <si>
    <t>Columna1869</t>
  </si>
  <si>
    <t>Columna1870</t>
  </si>
  <si>
    <t>Columna1871</t>
  </si>
  <si>
    <t>Columna1872</t>
  </si>
  <si>
    <t>Columna1873</t>
  </si>
  <si>
    <t>Columna1874</t>
  </si>
  <si>
    <t>Columna1875</t>
  </si>
  <si>
    <t>Columna1876</t>
  </si>
  <si>
    <t>Columna1877</t>
  </si>
  <si>
    <t>Columna1878</t>
  </si>
  <si>
    <t>Columna1879</t>
  </si>
  <si>
    <t>Columna1880</t>
  </si>
  <si>
    <t>Columna1881</t>
  </si>
  <si>
    <t>Columna1882</t>
  </si>
  <si>
    <t>Columna1883</t>
  </si>
  <si>
    <t>Columna1884</t>
  </si>
  <si>
    <t>Columna1885</t>
  </si>
  <si>
    <t>Columna1886</t>
  </si>
  <si>
    <t>Columna1887</t>
  </si>
  <si>
    <t>Columna1888</t>
  </si>
  <si>
    <t>Columna1889</t>
  </si>
  <si>
    <t>Columna1890</t>
  </si>
  <si>
    <t>Columna1891</t>
  </si>
  <si>
    <t>Columna1892</t>
  </si>
  <si>
    <t>Columna1893</t>
  </si>
  <si>
    <t>Columna1894</t>
  </si>
  <si>
    <t>Columna1895</t>
  </si>
  <si>
    <t>Columna1896</t>
  </si>
  <si>
    <t>Columna1897</t>
  </si>
  <si>
    <t>Columna1898</t>
  </si>
  <si>
    <t>Columna1899</t>
  </si>
  <si>
    <t>Columna1900</t>
  </si>
  <si>
    <t>Columna1901</t>
  </si>
  <si>
    <t>Columna1902</t>
  </si>
  <si>
    <t>Columna1903</t>
  </si>
  <si>
    <t>Columna1904</t>
  </si>
  <si>
    <t>Columna1905</t>
  </si>
  <si>
    <t>Columna1906</t>
  </si>
  <si>
    <t>Columna1907</t>
  </si>
  <si>
    <t>Columna1908</t>
  </si>
  <si>
    <t>Columna1909</t>
  </si>
  <si>
    <t>Columna1910</t>
  </si>
  <si>
    <t>Columna1911</t>
  </si>
  <si>
    <t>Columna1912</t>
  </si>
  <si>
    <t>Columna1913</t>
  </si>
  <si>
    <t>Columna1914</t>
  </si>
  <si>
    <t>Columna1915</t>
  </si>
  <si>
    <t>Columna1916</t>
  </si>
  <si>
    <t>Columna1917</t>
  </si>
  <si>
    <t>Columna1918</t>
  </si>
  <si>
    <t>Columna1919</t>
  </si>
  <si>
    <t>Columna1920</t>
  </si>
  <si>
    <t>Columna1921</t>
  </si>
  <si>
    <t>Columna1922</t>
  </si>
  <si>
    <t>Columna1923</t>
  </si>
  <si>
    <t>Columna1924</t>
  </si>
  <si>
    <t>Columna1925</t>
  </si>
  <si>
    <t>Columna1926</t>
  </si>
  <si>
    <t>Columna1927</t>
  </si>
  <si>
    <t>Columna1928</t>
  </si>
  <si>
    <t>Columna1929</t>
  </si>
  <si>
    <t>Columna1930</t>
  </si>
  <si>
    <t>Columna1931</t>
  </si>
  <si>
    <t>Columna1932</t>
  </si>
  <si>
    <t>Columna1933</t>
  </si>
  <si>
    <t>Columna1934</t>
  </si>
  <si>
    <t>Columna1935</t>
  </si>
  <si>
    <t>Columna1936</t>
  </si>
  <si>
    <t>Columna1937</t>
  </si>
  <si>
    <t>Columna1938</t>
  </si>
  <si>
    <t>Columna1939</t>
  </si>
  <si>
    <t>Columna1940</t>
  </si>
  <si>
    <t>Columna1941</t>
  </si>
  <si>
    <t>Columna1942</t>
  </si>
  <si>
    <t>Columna1943</t>
  </si>
  <si>
    <t>Columna1944</t>
  </si>
  <si>
    <t>Columna1945</t>
  </si>
  <si>
    <t>Columna1946</t>
  </si>
  <si>
    <t>Columna1947</t>
  </si>
  <si>
    <t>Columna1948</t>
  </si>
  <si>
    <t>Columna1949</t>
  </si>
  <si>
    <t>Columna1950</t>
  </si>
  <si>
    <t>Columna1951</t>
  </si>
  <si>
    <t>Columna1952</t>
  </si>
  <si>
    <t>Columna1953</t>
  </si>
  <si>
    <t>Columna1954</t>
  </si>
  <si>
    <t>Columna1955</t>
  </si>
  <si>
    <t>Columna1956</t>
  </si>
  <si>
    <t>Columna1957</t>
  </si>
  <si>
    <t>Columna1958</t>
  </si>
  <si>
    <t>Columna1959</t>
  </si>
  <si>
    <t>Columna1960</t>
  </si>
  <si>
    <t>Columna1961</t>
  </si>
  <si>
    <t>Columna1962</t>
  </si>
  <si>
    <t>Columna1963</t>
  </si>
  <si>
    <t>Columna1964</t>
  </si>
  <si>
    <t>Columna1965</t>
  </si>
  <si>
    <t>Columna1966</t>
  </si>
  <si>
    <t>Columna1967</t>
  </si>
  <si>
    <t>Columna1968</t>
  </si>
  <si>
    <t>Columna1969</t>
  </si>
  <si>
    <t>Columna1970</t>
  </si>
  <si>
    <t>Columna1971</t>
  </si>
  <si>
    <t>Columna1972</t>
  </si>
  <si>
    <t>Columna1973</t>
  </si>
  <si>
    <t>Columna1974</t>
  </si>
  <si>
    <t>Columna1975</t>
  </si>
  <si>
    <t>Columna1976</t>
  </si>
  <si>
    <t>Columna1977</t>
  </si>
  <si>
    <t>Columna1978</t>
  </si>
  <si>
    <t>Columna1979</t>
  </si>
  <si>
    <t>Columna1980</t>
  </si>
  <si>
    <t>Columna1981</t>
  </si>
  <si>
    <t>Columna1982</t>
  </si>
  <si>
    <t>Columna1983</t>
  </si>
  <si>
    <t>Columna1984</t>
  </si>
  <si>
    <t>Columna1985</t>
  </si>
  <si>
    <t>Columna1986</t>
  </si>
  <si>
    <t>Columna1987</t>
  </si>
  <si>
    <t>Columna1988</t>
  </si>
  <si>
    <t>Columna1989</t>
  </si>
  <si>
    <t>Columna1990</t>
  </si>
  <si>
    <t>Columna1991</t>
  </si>
  <si>
    <t>Columna1992</t>
  </si>
  <si>
    <t>Columna1993</t>
  </si>
  <si>
    <t>Columna1994</t>
  </si>
  <si>
    <t>Columna1995</t>
  </si>
  <si>
    <t>Columna1996</t>
  </si>
  <si>
    <t>Columna1997</t>
  </si>
  <si>
    <t>Columna1998</t>
  </si>
  <si>
    <t>Columna1999</t>
  </si>
  <si>
    <t>Columna2000</t>
  </si>
  <si>
    <t>Columna2001</t>
  </si>
  <si>
    <t>Columna2002</t>
  </si>
  <si>
    <t>Columna2003</t>
  </si>
  <si>
    <t>Columna2004</t>
  </si>
  <si>
    <t>Columna2005</t>
  </si>
  <si>
    <t>Columna2006</t>
  </si>
  <si>
    <t>Columna2007</t>
  </si>
  <si>
    <t>Columna2008</t>
  </si>
  <si>
    <t>Columna2009</t>
  </si>
  <si>
    <t>Columna2010</t>
  </si>
  <si>
    <t>Columna2011</t>
  </si>
  <si>
    <t>Columna2012</t>
  </si>
  <si>
    <t>Columna2013</t>
  </si>
  <si>
    <t>Columna2014</t>
  </si>
  <si>
    <t>Columna2015</t>
  </si>
  <si>
    <t>Columna2016</t>
  </si>
  <si>
    <t>Columna2017</t>
  </si>
  <si>
    <t>Columna2018</t>
  </si>
  <si>
    <t>Columna2019</t>
  </si>
  <si>
    <t>Columna2020</t>
  </si>
  <si>
    <t>Columna2021</t>
  </si>
  <si>
    <t>Columna2022</t>
  </si>
  <si>
    <t>Columna2023</t>
  </si>
  <si>
    <t>Columna2024</t>
  </si>
  <si>
    <t>Columna2025</t>
  </si>
  <si>
    <t>Columna2026</t>
  </si>
  <si>
    <t>Columna2027</t>
  </si>
  <si>
    <t>Columna2028</t>
  </si>
  <si>
    <t>Columna2029</t>
  </si>
  <si>
    <t>Columna2030</t>
  </si>
  <si>
    <t>Columna2031</t>
  </si>
  <si>
    <t>Columna2032</t>
  </si>
  <si>
    <t>Columna2033</t>
  </si>
  <si>
    <t>Columna2034</t>
  </si>
  <si>
    <t>Columna2035</t>
  </si>
  <si>
    <t>Columna2036</t>
  </si>
  <si>
    <t>Columna2037</t>
  </si>
  <si>
    <t>Columna2038</t>
  </si>
  <si>
    <t>Columna2039</t>
  </si>
  <si>
    <t>Columna2040</t>
  </si>
  <si>
    <t>Columna2041</t>
  </si>
  <si>
    <t>Columna2042</t>
  </si>
  <si>
    <t>Columna2043</t>
  </si>
  <si>
    <t>Columna2044</t>
  </si>
  <si>
    <t>Columna2045</t>
  </si>
  <si>
    <t>Columna2046</t>
  </si>
  <si>
    <t>Columna2047</t>
  </si>
  <si>
    <t>Columna2048</t>
  </si>
  <si>
    <t>Columna2049</t>
  </si>
  <si>
    <t>Columna2050</t>
  </si>
  <si>
    <t>Columna2051</t>
  </si>
  <si>
    <t>Columna2052</t>
  </si>
  <si>
    <t>Columna2053</t>
  </si>
  <si>
    <t>Columna2054</t>
  </si>
  <si>
    <t>Columna2055</t>
  </si>
  <si>
    <t>Columna2056</t>
  </si>
  <si>
    <t>Columna2057</t>
  </si>
  <si>
    <t>Columna2058</t>
  </si>
  <si>
    <t>Columna2059</t>
  </si>
  <si>
    <t>Columna2060</t>
  </si>
  <si>
    <t>Columna2061</t>
  </si>
  <si>
    <t>Columna2062</t>
  </si>
  <si>
    <t>Columna2063</t>
  </si>
  <si>
    <t>Columna2064</t>
  </si>
  <si>
    <t>Columna2065</t>
  </si>
  <si>
    <t>Columna2066</t>
  </si>
  <si>
    <t>Columna2067</t>
  </si>
  <si>
    <t>Columna2068</t>
  </si>
  <si>
    <t>Columna2069</t>
  </si>
  <si>
    <t>Columna2070</t>
  </si>
  <si>
    <t>Columna2071</t>
  </si>
  <si>
    <t>Columna2072</t>
  </si>
  <si>
    <t>Columna2073</t>
  </si>
  <si>
    <t>Columna2074</t>
  </si>
  <si>
    <t>Columna2075</t>
  </si>
  <si>
    <t>Columna2076</t>
  </si>
  <si>
    <t>Columna2077</t>
  </si>
  <si>
    <t>Columna2078</t>
  </si>
  <si>
    <t>Columna2079</t>
  </si>
  <si>
    <t>Columna2080</t>
  </si>
  <si>
    <t>Columna2081</t>
  </si>
  <si>
    <t>Columna2082</t>
  </si>
  <si>
    <t>Columna2083</t>
  </si>
  <si>
    <t>Columna2084</t>
  </si>
  <si>
    <t>Columna2085</t>
  </si>
  <si>
    <t>Columna2086</t>
  </si>
  <si>
    <t>Columna2087</t>
  </si>
  <si>
    <t>Columna2088</t>
  </si>
  <si>
    <t>Columna2089</t>
  </si>
  <si>
    <t>Columna2090</t>
  </si>
  <si>
    <t>Columna2091</t>
  </si>
  <si>
    <t>Columna2092</t>
  </si>
  <si>
    <t>Columna2093</t>
  </si>
  <si>
    <t>Columna2094</t>
  </si>
  <si>
    <t>Columna2095</t>
  </si>
  <si>
    <t>Columna2096</t>
  </si>
  <si>
    <t>Columna2097</t>
  </si>
  <si>
    <t>Columna2098</t>
  </si>
  <si>
    <t>Columna2099</t>
  </si>
  <si>
    <t>Columna2100</t>
  </si>
  <si>
    <t>Columna2101</t>
  </si>
  <si>
    <t>Columna2102</t>
  </si>
  <si>
    <t>Columna2103</t>
  </si>
  <si>
    <t>Columna2104</t>
  </si>
  <si>
    <t>Columna2105</t>
  </si>
  <si>
    <t>Columna2106</t>
  </si>
  <si>
    <t>Columna2107</t>
  </si>
  <si>
    <t>Columna2108</t>
  </si>
  <si>
    <t>Columna2109</t>
  </si>
  <si>
    <t>Columna2110</t>
  </si>
  <si>
    <t>Columna2111</t>
  </si>
  <si>
    <t>Columna2112</t>
  </si>
  <si>
    <t>Columna2113</t>
  </si>
  <si>
    <t>Columna2114</t>
  </si>
  <si>
    <t>Columna2115</t>
  </si>
  <si>
    <t>Columna2116</t>
  </si>
  <si>
    <t>Columna2117</t>
  </si>
  <si>
    <t>Columna2118</t>
  </si>
  <si>
    <t>Columna2119</t>
  </si>
  <si>
    <t>Columna2120</t>
  </si>
  <si>
    <t>Columna2121</t>
  </si>
  <si>
    <t>Columna2122</t>
  </si>
  <si>
    <t>Columna2123</t>
  </si>
  <si>
    <t>Columna2124</t>
  </si>
  <si>
    <t>Columna2125</t>
  </si>
  <si>
    <t>Columna2126</t>
  </si>
  <si>
    <t>Columna2127</t>
  </si>
  <si>
    <t>Columna2128</t>
  </si>
  <si>
    <t>Columna2129</t>
  </si>
  <si>
    <t>Columna2130</t>
  </si>
  <si>
    <t>Columna2131</t>
  </si>
  <si>
    <t>Columna2132</t>
  </si>
  <si>
    <t>Columna2133</t>
  </si>
  <si>
    <t>Columna2134</t>
  </si>
  <si>
    <t>Columna2135</t>
  </si>
  <si>
    <t>Columna2136</t>
  </si>
  <si>
    <t>Columna2137</t>
  </si>
  <si>
    <t>Columna2138</t>
  </si>
  <si>
    <t>Columna2139</t>
  </si>
  <si>
    <t>Columna2140</t>
  </si>
  <si>
    <t>Columna2141</t>
  </si>
  <si>
    <t>Columna2142</t>
  </si>
  <si>
    <t>Columna2143</t>
  </si>
  <si>
    <t>Columna2144</t>
  </si>
  <si>
    <t>Columna2145</t>
  </si>
  <si>
    <t>Columna2146</t>
  </si>
  <si>
    <t>Columna2147</t>
  </si>
  <si>
    <t>Columna2148</t>
  </si>
  <si>
    <t>Columna2149</t>
  </si>
  <si>
    <t>Columna2150</t>
  </si>
  <si>
    <t>Columna2151</t>
  </si>
  <si>
    <t>Columna2152</t>
  </si>
  <si>
    <t>Columna2153</t>
  </si>
  <si>
    <t>Columna2154</t>
  </si>
  <si>
    <t>Columna2155</t>
  </si>
  <si>
    <t>Columna2156</t>
  </si>
  <si>
    <t>Columna2157</t>
  </si>
  <si>
    <t>Columna2158</t>
  </si>
  <si>
    <t>Columna2159</t>
  </si>
  <si>
    <t>Columna2160</t>
  </si>
  <si>
    <t>Columna2161</t>
  </si>
  <si>
    <t>Columna2162</t>
  </si>
  <si>
    <t>Columna2163</t>
  </si>
  <si>
    <t>Columna2164</t>
  </si>
  <si>
    <t>Columna2165</t>
  </si>
  <si>
    <t>Columna2166</t>
  </si>
  <si>
    <t>Columna2167</t>
  </si>
  <si>
    <t>Columna2168</t>
  </si>
  <si>
    <t>Columna2169</t>
  </si>
  <si>
    <t>Columna2170</t>
  </si>
  <si>
    <t>Columna2171</t>
  </si>
  <si>
    <t>Columna2172</t>
  </si>
  <si>
    <t>Columna2173</t>
  </si>
  <si>
    <t>Columna2174</t>
  </si>
  <si>
    <t>Columna2175</t>
  </si>
  <si>
    <t>Columna2176</t>
  </si>
  <si>
    <t>Columna2177</t>
  </si>
  <si>
    <t>Columna2178</t>
  </si>
  <si>
    <t>Columna2179</t>
  </si>
  <si>
    <t>Columna2180</t>
  </si>
  <si>
    <t>Columna2181</t>
  </si>
  <si>
    <t>Columna2182</t>
  </si>
  <si>
    <t>Columna2183</t>
  </si>
  <si>
    <t>Columna2184</t>
  </si>
  <si>
    <t>Columna2185</t>
  </si>
  <si>
    <t>Columna2186</t>
  </si>
  <si>
    <t>Columna2187</t>
  </si>
  <si>
    <t>Columna2188</t>
  </si>
  <si>
    <t>Columna2189</t>
  </si>
  <si>
    <t>Columna2190</t>
  </si>
  <si>
    <t>Columna2191</t>
  </si>
  <si>
    <t>Columna2192</t>
  </si>
  <si>
    <t>Columna2193</t>
  </si>
  <si>
    <t>Columna2194</t>
  </si>
  <si>
    <t>Columna2195</t>
  </si>
  <si>
    <t>Columna2196</t>
  </si>
  <si>
    <t>Columna2197</t>
  </si>
  <si>
    <t>Columna2198</t>
  </si>
  <si>
    <t>Columna2199</t>
  </si>
  <si>
    <t>Columna2200</t>
  </si>
  <si>
    <t>Columna2201</t>
  </si>
  <si>
    <t>Columna2202</t>
  </si>
  <si>
    <t>Columna2203</t>
  </si>
  <si>
    <t>Columna2204</t>
  </si>
  <si>
    <t>Columna2205</t>
  </si>
  <si>
    <t>Columna2206</t>
  </si>
  <si>
    <t>Columna2207</t>
  </si>
  <si>
    <t>Columna2208</t>
  </si>
  <si>
    <t>Columna2209</t>
  </si>
  <si>
    <t>Columna2210</t>
  </si>
  <si>
    <t>Columna2211</t>
  </si>
  <si>
    <t>Columna2212</t>
  </si>
  <si>
    <t>Columna2213</t>
  </si>
  <si>
    <t>Columna2214</t>
  </si>
  <si>
    <t>Columna2215</t>
  </si>
  <si>
    <t>Columna2216</t>
  </si>
  <si>
    <t>Columna2217</t>
  </si>
  <si>
    <t>Columna2218</t>
  </si>
  <si>
    <t>Columna2219</t>
  </si>
  <si>
    <t>Columna2220</t>
  </si>
  <si>
    <t>Columna2221</t>
  </si>
  <si>
    <t>Columna2222</t>
  </si>
  <si>
    <t>Columna2223</t>
  </si>
  <si>
    <t>Columna2224</t>
  </si>
  <si>
    <t>Columna2225</t>
  </si>
  <si>
    <t>Columna2226</t>
  </si>
  <si>
    <t>Columna2227</t>
  </si>
  <si>
    <t>Columna2228</t>
  </si>
  <si>
    <t>Columna2229</t>
  </si>
  <si>
    <t>Columna2230</t>
  </si>
  <si>
    <t>Columna2231</t>
  </si>
  <si>
    <t>Columna2232</t>
  </si>
  <si>
    <t>Columna2233</t>
  </si>
  <si>
    <t>Columna2234</t>
  </si>
  <si>
    <t>Columna2235</t>
  </si>
  <si>
    <t>Columna2236</t>
  </si>
  <si>
    <t>Columna2237</t>
  </si>
  <si>
    <t>Columna2238</t>
  </si>
  <si>
    <t>Columna2239</t>
  </si>
  <si>
    <t>Columna2240</t>
  </si>
  <si>
    <t>Columna2241</t>
  </si>
  <si>
    <t>Columna2242</t>
  </si>
  <si>
    <t>Columna2243</t>
  </si>
  <si>
    <t>Columna2244</t>
  </si>
  <si>
    <t>Columna2245</t>
  </si>
  <si>
    <t>Columna2246</t>
  </si>
  <si>
    <t>Columna2247</t>
  </si>
  <si>
    <t>Columna2248</t>
  </si>
  <si>
    <t>Columna2249</t>
  </si>
  <si>
    <t>Columna2250</t>
  </si>
  <si>
    <t>Columna2251</t>
  </si>
  <si>
    <t>Columna2252</t>
  </si>
  <si>
    <t>Columna2253</t>
  </si>
  <si>
    <t>Columna2254</t>
  </si>
  <si>
    <t>Columna2255</t>
  </si>
  <si>
    <t>Columna2256</t>
  </si>
  <si>
    <t>Columna2257</t>
  </si>
  <si>
    <t>Columna2258</t>
  </si>
  <si>
    <t>Columna2259</t>
  </si>
  <si>
    <t>Columna2260</t>
  </si>
  <si>
    <t>Columna2261</t>
  </si>
  <si>
    <t>Columna2262</t>
  </si>
  <si>
    <t>Columna2263</t>
  </si>
  <si>
    <t>Columna2264</t>
  </si>
  <si>
    <t>Columna2265</t>
  </si>
  <si>
    <t>Columna2266</t>
  </si>
  <si>
    <t>Columna2267</t>
  </si>
  <si>
    <t>Columna2268</t>
  </si>
  <si>
    <t>Columna2269</t>
  </si>
  <si>
    <t>Columna2270</t>
  </si>
  <si>
    <t>Columna2271</t>
  </si>
  <si>
    <t>Columna2272</t>
  </si>
  <si>
    <t>Columna2273</t>
  </si>
  <si>
    <t>Columna2274</t>
  </si>
  <si>
    <t>Columna2275</t>
  </si>
  <si>
    <t>Columna2276</t>
  </si>
  <si>
    <t>Columna2277</t>
  </si>
  <si>
    <t>Columna2278</t>
  </si>
  <si>
    <t>Columna2279</t>
  </si>
  <si>
    <t>Columna2280</t>
  </si>
  <si>
    <t>Columna2281</t>
  </si>
  <si>
    <t>Columna2282</t>
  </si>
  <si>
    <t>Columna2283</t>
  </si>
  <si>
    <t>Columna2284</t>
  </si>
  <si>
    <t>Columna2285</t>
  </si>
  <si>
    <t>Columna2286</t>
  </si>
  <si>
    <t>Columna2287</t>
  </si>
  <si>
    <t>Columna2288</t>
  </si>
  <si>
    <t>Columna2289</t>
  </si>
  <si>
    <t>Columna2290</t>
  </si>
  <si>
    <t>Columna2291</t>
  </si>
  <si>
    <t>Columna2292</t>
  </si>
  <si>
    <t>Columna2293</t>
  </si>
  <si>
    <t>Columna2294</t>
  </si>
  <si>
    <t>Columna2295</t>
  </si>
  <si>
    <t>Columna2296</t>
  </si>
  <si>
    <t>Columna2297</t>
  </si>
  <si>
    <t>Columna2298</t>
  </si>
  <si>
    <t>Columna2299</t>
  </si>
  <si>
    <t>Columna2300</t>
  </si>
  <si>
    <t>Columna2301</t>
  </si>
  <si>
    <t>Columna2302</t>
  </si>
  <si>
    <t>Columna2303</t>
  </si>
  <si>
    <t>Columna2304</t>
  </si>
  <si>
    <t>Columna2305</t>
  </si>
  <si>
    <t>Columna2306</t>
  </si>
  <si>
    <t>Columna2307</t>
  </si>
  <si>
    <t>Columna2308</t>
  </si>
  <si>
    <t>Columna2309</t>
  </si>
  <si>
    <t>Columna2310</t>
  </si>
  <si>
    <t>Columna2311</t>
  </si>
  <si>
    <t>Columna2312</t>
  </si>
  <si>
    <t>Columna2313</t>
  </si>
  <si>
    <t>Columna2314</t>
  </si>
  <si>
    <t>Columna2315</t>
  </si>
  <si>
    <t>Columna2316</t>
  </si>
  <si>
    <t>Columna2317</t>
  </si>
  <si>
    <t>Columna2318</t>
  </si>
  <si>
    <t>Columna2319</t>
  </si>
  <si>
    <t>Columna2320</t>
  </si>
  <si>
    <t>Columna2321</t>
  </si>
  <si>
    <t>Columna2322</t>
  </si>
  <si>
    <t>Columna2323</t>
  </si>
  <si>
    <t>Columna2324</t>
  </si>
  <si>
    <t>Columna2325</t>
  </si>
  <si>
    <t>Columna2326</t>
  </si>
  <si>
    <t>Columna2327</t>
  </si>
  <si>
    <t>Columna2328</t>
  </si>
  <si>
    <t>Columna2329</t>
  </si>
  <si>
    <t>Columna2330</t>
  </si>
  <si>
    <t>Columna2331</t>
  </si>
  <si>
    <t>Columna2332</t>
  </si>
  <si>
    <t>Columna2333</t>
  </si>
  <si>
    <t>Columna2334</t>
  </si>
  <si>
    <t>Columna2335</t>
  </si>
  <si>
    <t>Columna2336</t>
  </si>
  <si>
    <t>Columna2337</t>
  </si>
  <si>
    <t>Columna2338</t>
  </si>
  <si>
    <t>Columna2339</t>
  </si>
  <si>
    <t>Columna2340</t>
  </si>
  <si>
    <t>Columna2341</t>
  </si>
  <si>
    <t>Columna2342</t>
  </si>
  <si>
    <t>Columna2343</t>
  </si>
  <si>
    <t>Columna2344</t>
  </si>
  <si>
    <t>Columna2345</t>
  </si>
  <si>
    <t>Columna2346</t>
  </si>
  <si>
    <t>Columna2347</t>
  </si>
  <si>
    <t>Columna2348</t>
  </si>
  <si>
    <t>Columna2349</t>
  </si>
  <si>
    <t>Columna2350</t>
  </si>
  <si>
    <t>Columna2351</t>
  </si>
  <si>
    <t>Columna2352</t>
  </si>
  <si>
    <t>Columna2353</t>
  </si>
  <si>
    <t>Columna2354</t>
  </si>
  <si>
    <t>Columna2355</t>
  </si>
  <si>
    <t>Columna2356</t>
  </si>
  <si>
    <t>Columna2357</t>
  </si>
  <si>
    <t>Columna2358</t>
  </si>
  <si>
    <t>Columna2359</t>
  </si>
  <si>
    <t>Columna2360</t>
  </si>
  <si>
    <t>Columna2361</t>
  </si>
  <si>
    <t>Columna2362</t>
  </si>
  <si>
    <t>Columna2363</t>
  </si>
  <si>
    <t>Columna2364</t>
  </si>
  <si>
    <t>Columna2365</t>
  </si>
  <si>
    <t>Columna2366</t>
  </si>
  <si>
    <t>Columna2367</t>
  </si>
  <si>
    <t>Columna2368</t>
  </si>
  <si>
    <t>Columna2369</t>
  </si>
  <si>
    <t>Columna2370</t>
  </si>
  <si>
    <t>Columna2371</t>
  </si>
  <si>
    <t>Columna2372</t>
  </si>
  <si>
    <t>Columna2373</t>
  </si>
  <si>
    <t>Columna2374</t>
  </si>
  <si>
    <t>Columna2375</t>
  </si>
  <si>
    <t>Columna2376</t>
  </si>
  <si>
    <t>Columna2377</t>
  </si>
  <si>
    <t>Columna2378</t>
  </si>
  <si>
    <t>Columna2379</t>
  </si>
  <si>
    <t>Columna2380</t>
  </si>
  <si>
    <t>Columna2381</t>
  </si>
  <si>
    <t>Columna2382</t>
  </si>
  <si>
    <t>Columna2383</t>
  </si>
  <si>
    <t>Columna2384</t>
  </si>
  <si>
    <t>Columna2385</t>
  </si>
  <si>
    <t>Columna2386</t>
  </si>
  <si>
    <t>Columna2387</t>
  </si>
  <si>
    <t>Columna2388</t>
  </si>
  <si>
    <t>Columna2389</t>
  </si>
  <si>
    <t>Columna2390</t>
  </si>
  <si>
    <t>Columna2391</t>
  </si>
  <si>
    <t>Columna2392</t>
  </si>
  <si>
    <t>Columna2393</t>
  </si>
  <si>
    <t>Columna2394</t>
  </si>
  <si>
    <t>Columna2395</t>
  </si>
  <si>
    <t>Columna2396</t>
  </si>
  <si>
    <t>Columna2397</t>
  </si>
  <si>
    <t>Columna2398</t>
  </si>
  <si>
    <t>Columna2399</t>
  </si>
  <si>
    <t>Columna2400</t>
  </si>
  <si>
    <t>Columna2401</t>
  </si>
  <si>
    <t>Columna2402</t>
  </si>
  <si>
    <t>Columna2403</t>
  </si>
  <si>
    <t>Columna2404</t>
  </si>
  <si>
    <t>Columna2405</t>
  </si>
  <si>
    <t>Columna2406</t>
  </si>
  <si>
    <t>Columna2407</t>
  </si>
  <si>
    <t>Columna2408</t>
  </si>
  <si>
    <t>Columna2409</t>
  </si>
  <si>
    <t>Columna2410</t>
  </si>
  <si>
    <t>Columna2411</t>
  </si>
  <si>
    <t>Columna2412</t>
  </si>
  <si>
    <t>Columna2413</t>
  </si>
  <si>
    <t>Columna2414</t>
  </si>
  <si>
    <t>Columna2415</t>
  </si>
  <si>
    <t>Columna2416</t>
  </si>
  <si>
    <t>Columna2417</t>
  </si>
  <si>
    <t>Columna2418</t>
  </si>
  <si>
    <t>Columna2419</t>
  </si>
  <si>
    <t>Columna2420</t>
  </si>
  <si>
    <t>Columna2421</t>
  </si>
  <si>
    <t>Columna2422</t>
  </si>
  <si>
    <t>Columna2423</t>
  </si>
  <si>
    <t>Columna2424</t>
  </si>
  <si>
    <t>Columna2425</t>
  </si>
  <si>
    <t>Columna2426</t>
  </si>
  <si>
    <t>Columna2427</t>
  </si>
  <si>
    <t>Columna2428</t>
  </si>
  <si>
    <t>Columna2429</t>
  </si>
  <si>
    <t>Columna2430</t>
  </si>
  <si>
    <t>Columna2431</t>
  </si>
  <si>
    <t>Columna2432</t>
  </si>
  <si>
    <t>Columna2433</t>
  </si>
  <si>
    <t>Columna2434</t>
  </si>
  <si>
    <t>Columna2435</t>
  </si>
  <si>
    <t>Columna2436</t>
  </si>
  <si>
    <t>Columna2437</t>
  </si>
  <si>
    <t>Columna2438</t>
  </si>
  <si>
    <t>Columna2439</t>
  </si>
  <si>
    <t>Columna2440</t>
  </si>
  <si>
    <t>Columna2441</t>
  </si>
  <si>
    <t>Columna2442</t>
  </si>
  <si>
    <t>Columna2443</t>
  </si>
  <si>
    <t>Columna2444</t>
  </si>
  <si>
    <t>Columna2445</t>
  </si>
  <si>
    <t>Columna2446</t>
  </si>
  <si>
    <t>Columna2447</t>
  </si>
  <si>
    <t>Columna2448</t>
  </si>
  <si>
    <t>Columna2449</t>
  </si>
  <si>
    <t>Columna2450</t>
  </si>
  <si>
    <t>Columna2451</t>
  </si>
  <si>
    <t>Columna2452</t>
  </si>
  <si>
    <t>Columna2453</t>
  </si>
  <si>
    <t>Columna2454</t>
  </si>
  <si>
    <t>Columna2455</t>
  </si>
  <si>
    <t>Columna2456</t>
  </si>
  <si>
    <t>Columna2457</t>
  </si>
  <si>
    <t>Columna2458</t>
  </si>
  <si>
    <t>Columna2459</t>
  </si>
  <si>
    <t>Columna2460</t>
  </si>
  <si>
    <t>Columna2461</t>
  </si>
  <si>
    <t>Columna2462</t>
  </si>
  <si>
    <t>Columna2463</t>
  </si>
  <si>
    <t>Columna2464</t>
  </si>
  <si>
    <t>Columna2465</t>
  </si>
  <si>
    <t>Columna2466</t>
  </si>
  <si>
    <t>Columna2467</t>
  </si>
  <si>
    <t>Columna2468</t>
  </si>
  <si>
    <t>Columna2469</t>
  </si>
  <si>
    <t>Columna2470</t>
  </si>
  <si>
    <t>Columna2471</t>
  </si>
  <si>
    <t>Columna2472</t>
  </si>
  <si>
    <t>Columna2473</t>
  </si>
  <si>
    <t>Columna2474</t>
  </si>
  <si>
    <t>Columna2475</t>
  </si>
  <si>
    <t>Columna2476</t>
  </si>
  <si>
    <t>Columna2477</t>
  </si>
  <si>
    <t>Columna2478</t>
  </si>
  <si>
    <t>Columna2479</t>
  </si>
  <si>
    <t>Columna2480</t>
  </si>
  <si>
    <t>Columna2481</t>
  </si>
  <si>
    <t>Columna2482</t>
  </si>
  <si>
    <t>Columna2483</t>
  </si>
  <si>
    <t>Columna2484</t>
  </si>
  <si>
    <t>Columna2485</t>
  </si>
  <si>
    <t>Columna2486</t>
  </si>
  <si>
    <t>Columna2487</t>
  </si>
  <si>
    <t>Columna2488</t>
  </si>
  <si>
    <t>Columna2489</t>
  </si>
  <si>
    <t>Columna2490</t>
  </si>
  <si>
    <t>Columna2491</t>
  </si>
  <si>
    <t>Columna2492</t>
  </si>
  <si>
    <t>Columna2493</t>
  </si>
  <si>
    <t>Columna2494</t>
  </si>
  <si>
    <t>Columna2495</t>
  </si>
  <si>
    <t>Columna2496</t>
  </si>
  <si>
    <t>Columna2497</t>
  </si>
  <si>
    <t>Columna2498</t>
  </si>
  <si>
    <t>Columna2499</t>
  </si>
  <si>
    <t>Columna2500</t>
  </si>
  <si>
    <t>Columna2501</t>
  </si>
  <si>
    <t>Columna2502</t>
  </si>
  <si>
    <t>Columna2503</t>
  </si>
  <si>
    <t>Columna2504</t>
  </si>
  <si>
    <t>Columna2505</t>
  </si>
  <si>
    <t>Columna2506</t>
  </si>
  <si>
    <t>Columna2507</t>
  </si>
  <si>
    <t>Columna2508</t>
  </si>
  <si>
    <t>Columna2509</t>
  </si>
  <si>
    <t>Columna2510</t>
  </si>
  <si>
    <t>Columna2511</t>
  </si>
  <si>
    <t>Columna2512</t>
  </si>
  <si>
    <t>Columna2513</t>
  </si>
  <si>
    <t>Columna2514</t>
  </si>
  <si>
    <t>Columna2515</t>
  </si>
  <si>
    <t>Columna2516</t>
  </si>
  <si>
    <t>Columna2517</t>
  </si>
  <si>
    <t>Columna2518</t>
  </si>
  <si>
    <t>Columna2519</t>
  </si>
  <si>
    <t>Columna2520</t>
  </si>
  <si>
    <t>Columna2521</t>
  </si>
  <si>
    <t>Columna2522</t>
  </si>
  <si>
    <t>Columna2523</t>
  </si>
  <si>
    <t>Columna2524</t>
  </si>
  <si>
    <t>Columna2525</t>
  </si>
  <si>
    <t>Columna2526</t>
  </si>
  <si>
    <t>Columna2527</t>
  </si>
  <si>
    <t>Columna2528</t>
  </si>
  <si>
    <t>Columna2529</t>
  </si>
  <si>
    <t>Columna2530</t>
  </si>
  <si>
    <t>Columna2531</t>
  </si>
  <si>
    <t>Columna2532</t>
  </si>
  <si>
    <t>Columna2533</t>
  </si>
  <si>
    <t>Columna2534</t>
  </si>
  <si>
    <t>Columna2535</t>
  </si>
  <si>
    <t>Columna2536</t>
  </si>
  <si>
    <t>Columna2537</t>
  </si>
  <si>
    <t>Columna2538</t>
  </si>
  <si>
    <t>Columna2539</t>
  </si>
  <si>
    <t>Columna2540</t>
  </si>
  <si>
    <t>Columna2541</t>
  </si>
  <si>
    <t>Columna2542</t>
  </si>
  <si>
    <t>Columna2543</t>
  </si>
  <si>
    <t>Columna2544</t>
  </si>
  <si>
    <t>Columna2545</t>
  </si>
  <si>
    <t>Columna2546</t>
  </si>
  <si>
    <t>Columna2547</t>
  </si>
  <si>
    <t>Columna2548</t>
  </si>
  <si>
    <t>Columna2549</t>
  </si>
  <si>
    <t>Columna2550</t>
  </si>
  <si>
    <t>Columna2551</t>
  </si>
  <si>
    <t>Columna2552</t>
  </si>
  <si>
    <t>Columna2553</t>
  </si>
  <si>
    <t>Columna2554</t>
  </si>
  <si>
    <t>Columna2555</t>
  </si>
  <si>
    <t>Columna2556</t>
  </si>
  <si>
    <t>Columna2557</t>
  </si>
  <si>
    <t>Columna2558</t>
  </si>
  <si>
    <t>Columna2559</t>
  </si>
  <si>
    <t>Columna2560</t>
  </si>
  <si>
    <t>Columna2561</t>
  </si>
  <si>
    <t>Columna2562</t>
  </si>
  <si>
    <t>Columna2563</t>
  </si>
  <si>
    <t>Columna2564</t>
  </si>
  <si>
    <t>Columna2565</t>
  </si>
  <si>
    <t>Columna2566</t>
  </si>
  <si>
    <t>Columna2567</t>
  </si>
  <si>
    <t>Columna2568</t>
  </si>
  <si>
    <t>Columna2569</t>
  </si>
  <si>
    <t>Columna2570</t>
  </si>
  <si>
    <t>Columna2571</t>
  </si>
  <si>
    <t>Columna2572</t>
  </si>
  <si>
    <t>Columna2573</t>
  </si>
  <si>
    <t>Columna2574</t>
  </si>
  <si>
    <t>Columna2575</t>
  </si>
  <si>
    <t>Columna2576</t>
  </si>
  <si>
    <t>Columna2577</t>
  </si>
  <si>
    <t>Columna2578</t>
  </si>
  <si>
    <t>Columna2579</t>
  </si>
  <si>
    <t>Columna2580</t>
  </si>
  <si>
    <t>Columna2581</t>
  </si>
  <si>
    <t>Columna2582</t>
  </si>
  <si>
    <t>Columna2583</t>
  </si>
  <si>
    <t>Columna2584</t>
  </si>
  <si>
    <t>Columna2585</t>
  </si>
  <si>
    <t>Columna2586</t>
  </si>
  <si>
    <t>Columna2587</t>
  </si>
  <si>
    <t>Columna2588</t>
  </si>
  <si>
    <t>Columna2589</t>
  </si>
  <si>
    <t>Columna2590</t>
  </si>
  <si>
    <t>Columna2591</t>
  </si>
  <si>
    <t>Columna2592</t>
  </si>
  <si>
    <t>Columna2593</t>
  </si>
  <si>
    <t>Columna2594</t>
  </si>
  <si>
    <t>Columna2595</t>
  </si>
  <si>
    <t>Columna2596</t>
  </si>
  <si>
    <t>Columna2597</t>
  </si>
  <si>
    <t>Columna2598</t>
  </si>
  <si>
    <t>Columna2599</t>
  </si>
  <si>
    <t>Columna2600</t>
  </si>
  <si>
    <t>Columna2601</t>
  </si>
  <si>
    <t>Columna2602</t>
  </si>
  <si>
    <t>Columna2603</t>
  </si>
  <si>
    <t>Columna2604</t>
  </si>
  <si>
    <t>Columna2605</t>
  </si>
  <si>
    <t>Columna2606</t>
  </si>
  <si>
    <t>Columna2607</t>
  </si>
  <si>
    <t>Columna2608</t>
  </si>
  <si>
    <t>Columna2609</t>
  </si>
  <si>
    <t>Columna2610</t>
  </si>
  <si>
    <t>Columna2611</t>
  </si>
  <si>
    <t>Columna2612</t>
  </si>
  <si>
    <t>Columna2613</t>
  </si>
  <si>
    <t>Columna2614</t>
  </si>
  <si>
    <t>Columna2615</t>
  </si>
  <si>
    <t>Columna2616</t>
  </si>
  <si>
    <t>Columna2617</t>
  </si>
  <si>
    <t>Columna2618</t>
  </si>
  <si>
    <t>Columna2619</t>
  </si>
  <si>
    <t>Columna2620</t>
  </si>
  <si>
    <t>Columna2621</t>
  </si>
  <si>
    <t>Columna2622</t>
  </si>
  <si>
    <t>Columna2623</t>
  </si>
  <si>
    <t>Columna2624</t>
  </si>
  <si>
    <t>Columna2625</t>
  </si>
  <si>
    <t>Columna2626</t>
  </si>
  <si>
    <t>Columna2627</t>
  </si>
  <si>
    <t>Columna2628</t>
  </si>
  <si>
    <t>Columna2629</t>
  </si>
  <si>
    <t>Columna2630</t>
  </si>
  <si>
    <t>Columna2631</t>
  </si>
  <si>
    <t>Columna2632</t>
  </si>
  <si>
    <t>Columna2633</t>
  </si>
  <si>
    <t>Columna2634</t>
  </si>
  <si>
    <t>Columna2635</t>
  </si>
  <si>
    <t>Columna2636</t>
  </si>
  <si>
    <t>Columna2637</t>
  </si>
  <si>
    <t>Columna2638</t>
  </si>
  <si>
    <t>Columna2639</t>
  </si>
  <si>
    <t>Columna2640</t>
  </si>
  <si>
    <t>Columna2641</t>
  </si>
  <si>
    <t>Columna2642</t>
  </si>
  <si>
    <t>Columna2643</t>
  </si>
  <si>
    <t>Columna2644</t>
  </si>
  <si>
    <t>Columna2645</t>
  </si>
  <si>
    <t>Columna2646</t>
  </si>
  <si>
    <t>Columna2647</t>
  </si>
  <si>
    <t>Columna2648</t>
  </si>
  <si>
    <t>Columna2649</t>
  </si>
  <si>
    <t>Columna2650</t>
  </si>
  <si>
    <t>Columna2651</t>
  </si>
  <si>
    <t>Columna2652</t>
  </si>
  <si>
    <t>Columna2653</t>
  </si>
  <si>
    <t>Columna2654</t>
  </si>
  <si>
    <t>Columna2655</t>
  </si>
  <si>
    <t>Columna2656</t>
  </si>
  <si>
    <t>Columna2657</t>
  </si>
  <si>
    <t>Columna2658</t>
  </si>
  <si>
    <t>Columna2659</t>
  </si>
  <si>
    <t>Columna2660</t>
  </si>
  <si>
    <t>Columna2661</t>
  </si>
  <si>
    <t>Columna2662</t>
  </si>
  <si>
    <t>Columna2663</t>
  </si>
  <si>
    <t>Columna2664</t>
  </si>
  <si>
    <t>Columna2665</t>
  </si>
  <si>
    <t>Columna2666</t>
  </si>
  <si>
    <t>Columna2667</t>
  </si>
  <si>
    <t>Columna2668</t>
  </si>
  <si>
    <t>Columna2669</t>
  </si>
  <si>
    <t>Columna2670</t>
  </si>
  <si>
    <t>Columna2671</t>
  </si>
  <si>
    <t>Columna2672</t>
  </si>
  <si>
    <t>Columna2673</t>
  </si>
  <si>
    <t>Columna2674</t>
  </si>
  <si>
    <t>Columna2675</t>
  </si>
  <si>
    <t>Columna2676</t>
  </si>
  <si>
    <t>Columna2677</t>
  </si>
  <si>
    <t>Columna2678</t>
  </si>
  <si>
    <t>Columna2679</t>
  </si>
  <si>
    <t>Columna2680</t>
  </si>
  <si>
    <t>Columna2681</t>
  </si>
  <si>
    <t>Columna2682</t>
  </si>
  <si>
    <t>Columna2683</t>
  </si>
  <si>
    <t>Columna2684</t>
  </si>
  <si>
    <t>Columna2685</t>
  </si>
  <si>
    <t>Columna2686</t>
  </si>
  <si>
    <t>Columna2687</t>
  </si>
  <si>
    <t>Columna2688</t>
  </si>
  <si>
    <t>Columna2689</t>
  </si>
  <si>
    <t>Columna2690</t>
  </si>
  <si>
    <t>Columna2691</t>
  </si>
  <si>
    <t>Columna2692</t>
  </si>
  <si>
    <t>Columna2693</t>
  </si>
  <si>
    <t>Columna2694</t>
  </si>
  <si>
    <t>Columna2695</t>
  </si>
  <si>
    <t>Columna2696</t>
  </si>
  <si>
    <t>Columna2697</t>
  </si>
  <si>
    <t>Columna2698</t>
  </si>
  <si>
    <t>Columna2699</t>
  </si>
  <si>
    <t>Columna2700</t>
  </si>
  <si>
    <t>Columna2701</t>
  </si>
  <si>
    <t>Columna2702</t>
  </si>
  <si>
    <t>Columna2703</t>
  </si>
  <si>
    <t>Columna2704</t>
  </si>
  <si>
    <t>Columna2705</t>
  </si>
  <si>
    <t>Columna2706</t>
  </si>
  <si>
    <t>Columna2707</t>
  </si>
  <si>
    <t>Columna2708</t>
  </si>
  <si>
    <t>Columna2709</t>
  </si>
  <si>
    <t>Columna2710</t>
  </si>
  <si>
    <t>Columna2711</t>
  </si>
  <si>
    <t>Columna2712</t>
  </si>
  <si>
    <t>Columna2713</t>
  </si>
  <si>
    <t>Columna2714</t>
  </si>
  <si>
    <t>Columna2715</t>
  </si>
  <si>
    <t>Columna2716</t>
  </si>
  <si>
    <t>Columna2717</t>
  </si>
  <si>
    <t>Columna2718</t>
  </si>
  <si>
    <t>Columna2719</t>
  </si>
  <si>
    <t>Columna2720</t>
  </si>
  <si>
    <t>Columna2721</t>
  </si>
  <si>
    <t>Columna2722</t>
  </si>
  <si>
    <t>Columna2723</t>
  </si>
  <si>
    <t>Columna2724</t>
  </si>
  <si>
    <t>Columna2725</t>
  </si>
  <si>
    <t>Columna2726</t>
  </si>
  <si>
    <t>Columna2727</t>
  </si>
  <si>
    <t>Columna2728</t>
  </si>
  <si>
    <t>Columna2729</t>
  </si>
  <si>
    <t>Columna2730</t>
  </si>
  <si>
    <t>Columna2731</t>
  </si>
  <si>
    <t>Columna2732</t>
  </si>
  <si>
    <t>Columna2733</t>
  </si>
  <si>
    <t>Columna2734</t>
  </si>
  <si>
    <t>Columna2735</t>
  </si>
  <si>
    <t>Columna2736</t>
  </si>
  <si>
    <t>Columna2737</t>
  </si>
  <si>
    <t>Columna2738</t>
  </si>
  <si>
    <t>Columna2739</t>
  </si>
  <si>
    <t>Columna2740</t>
  </si>
  <si>
    <t>Columna2741</t>
  </si>
  <si>
    <t>Columna2742</t>
  </si>
  <si>
    <t>Columna2743</t>
  </si>
  <si>
    <t>Columna2744</t>
  </si>
  <si>
    <t>Columna2745</t>
  </si>
  <si>
    <t>Columna2746</t>
  </si>
  <si>
    <t>Columna2747</t>
  </si>
  <si>
    <t>Columna2748</t>
  </si>
  <si>
    <t>Columna2749</t>
  </si>
  <si>
    <t>Columna2750</t>
  </si>
  <si>
    <t>Columna2751</t>
  </si>
  <si>
    <t>Columna2752</t>
  </si>
  <si>
    <t>Columna2753</t>
  </si>
  <si>
    <t>Columna2754</t>
  </si>
  <si>
    <t>Columna2755</t>
  </si>
  <si>
    <t>Columna2756</t>
  </si>
  <si>
    <t>Columna2757</t>
  </si>
  <si>
    <t>Columna2758</t>
  </si>
  <si>
    <t>Columna2759</t>
  </si>
  <si>
    <t>Columna2760</t>
  </si>
  <si>
    <t>Columna2761</t>
  </si>
  <si>
    <t>Columna2762</t>
  </si>
  <si>
    <t>Columna2763</t>
  </si>
  <si>
    <t>Columna2764</t>
  </si>
  <si>
    <t>Columna2765</t>
  </si>
  <si>
    <t>Columna2766</t>
  </si>
  <si>
    <t>Columna2767</t>
  </si>
  <si>
    <t>Columna2768</t>
  </si>
  <si>
    <t>Columna2769</t>
  </si>
  <si>
    <t>Columna2770</t>
  </si>
  <si>
    <t>Columna2771</t>
  </si>
  <si>
    <t>Columna2772</t>
  </si>
  <si>
    <t>Columna2773</t>
  </si>
  <si>
    <t>Columna2774</t>
  </si>
  <si>
    <t>Columna2775</t>
  </si>
  <si>
    <t>Columna2776</t>
  </si>
  <si>
    <t>Columna2777</t>
  </si>
  <si>
    <t>Columna2778</t>
  </si>
  <si>
    <t>Columna2779</t>
  </si>
  <si>
    <t>Columna2780</t>
  </si>
  <si>
    <t>Columna2781</t>
  </si>
  <si>
    <t>Columna2782</t>
  </si>
  <si>
    <t>Columna2783</t>
  </si>
  <si>
    <t>Columna2784</t>
  </si>
  <si>
    <t>Columna2785</t>
  </si>
  <si>
    <t>Columna2786</t>
  </si>
  <si>
    <t>Columna2787</t>
  </si>
  <si>
    <t>Columna2788</t>
  </si>
  <si>
    <t>Columna2789</t>
  </si>
  <si>
    <t>Columna2790</t>
  </si>
  <si>
    <t>Columna2791</t>
  </si>
  <si>
    <t>Columna2792</t>
  </si>
  <si>
    <t>Columna2793</t>
  </si>
  <si>
    <t>Columna2794</t>
  </si>
  <si>
    <t>Columna2795</t>
  </si>
  <si>
    <t>Columna2796</t>
  </si>
  <si>
    <t>Columna2797</t>
  </si>
  <si>
    <t>Columna2798</t>
  </si>
  <si>
    <t>Columna2799</t>
  </si>
  <si>
    <t>Columna2800</t>
  </si>
  <si>
    <t>Columna2801</t>
  </si>
  <si>
    <t>Columna2802</t>
  </si>
  <si>
    <t>Columna2803</t>
  </si>
  <si>
    <t>Columna2804</t>
  </si>
  <si>
    <t>Columna2805</t>
  </si>
  <si>
    <t>Columna2806</t>
  </si>
  <si>
    <t>Columna2807</t>
  </si>
  <si>
    <t>Columna2808</t>
  </si>
  <si>
    <t>Columna2809</t>
  </si>
  <si>
    <t>Columna2810</t>
  </si>
  <si>
    <t>Columna2811</t>
  </si>
  <si>
    <t>Columna2812</t>
  </si>
  <si>
    <t>Columna2813</t>
  </si>
  <si>
    <t>Columna2814</t>
  </si>
  <si>
    <t>Columna2815</t>
  </si>
  <si>
    <t>Columna2816</t>
  </si>
  <si>
    <t>Columna2817</t>
  </si>
  <si>
    <t>Columna2818</t>
  </si>
  <si>
    <t>Columna2819</t>
  </si>
  <si>
    <t>Columna2820</t>
  </si>
  <si>
    <t>Columna2821</t>
  </si>
  <si>
    <t>Columna2822</t>
  </si>
  <si>
    <t>Columna2823</t>
  </si>
  <si>
    <t>Columna2824</t>
  </si>
  <si>
    <t>Columna2825</t>
  </si>
  <si>
    <t>Columna2826</t>
  </si>
  <si>
    <t>Columna2827</t>
  </si>
  <si>
    <t>Columna2828</t>
  </si>
  <si>
    <t>Columna2829</t>
  </si>
  <si>
    <t>Columna2830</t>
  </si>
  <si>
    <t>Columna2831</t>
  </si>
  <si>
    <t>Columna2832</t>
  </si>
  <si>
    <t>Columna2833</t>
  </si>
  <si>
    <t>Columna2834</t>
  </si>
  <si>
    <t>Columna2835</t>
  </si>
  <si>
    <t>Columna2836</t>
  </si>
  <si>
    <t>Columna2837</t>
  </si>
  <si>
    <t>Columna2838</t>
  </si>
  <si>
    <t>Columna2839</t>
  </si>
  <si>
    <t>Columna2840</t>
  </si>
  <si>
    <t>Columna2841</t>
  </si>
  <si>
    <t>Columna2842</t>
  </si>
  <si>
    <t>Columna2843</t>
  </si>
  <si>
    <t>Columna2844</t>
  </si>
  <si>
    <t>Columna2845</t>
  </si>
  <si>
    <t>Columna2846</t>
  </si>
  <si>
    <t>Columna2847</t>
  </si>
  <si>
    <t>Columna2848</t>
  </si>
  <si>
    <t>Columna2849</t>
  </si>
  <si>
    <t>Columna2850</t>
  </si>
  <si>
    <t>Columna2851</t>
  </si>
  <si>
    <t>Columna2852</t>
  </si>
  <si>
    <t>Columna2853</t>
  </si>
  <si>
    <t>Columna2854</t>
  </si>
  <si>
    <t>Columna2855</t>
  </si>
  <si>
    <t>Columna2856</t>
  </si>
  <si>
    <t>Columna2857</t>
  </si>
  <si>
    <t>Columna2858</t>
  </si>
  <si>
    <t>Columna2859</t>
  </si>
  <si>
    <t>Columna2860</t>
  </si>
  <si>
    <t>Columna2861</t>
  </si>
  <si>
    <t>Columna2862</t>
  </si>
  <si>
    <t>Columna2863</t>
  </si>
  <si>
    <t>Columna2864</t>
  </si>
  <si>
    <t>Columna2865</t>
  </si>
  <si>
    <t>Columna2866</t>
  </si>
  <si>
    <t>Columna2867</t>
  </si>
  <si>
    <t>Columna2868</t>
  </si>
  <si>
    <t>Columna2869</t>
  </si>
  <si>
    <t>Columna2870</t>
  </si>
  <si>
    <t>Columna2871</t>
  </si>
  <si>
    <t>Columna2872</t>
  </si>
  <si>
    <t>Columna2873</t>
  </si>
  <si>
    <t>Columna2874</t>
  </si>
  <si>
    <t>Columna2875</t>
  </si>
  <si>
    <t>Columna2876</t>
  </si>
  <si>
    <t>Columna2877</t>
  </si>
  <si>
    <t>Columna2878</t>
  </si>
  <si>
    <t>Columna2879</t>
  </si>
  <si>
    <t>Columna2880</t>
  </si>
  <si>
    <t>Columna2881</t>
  </si>
  <si>
    <t>Columna2882</t>
  </si>
  <si>
    <t>Columna2883</t>
  </si>
  <si>
    <t>Columna2884</t>
  </si>
  <si>
    <t>Columna2885</t>
  </si>
  <si>
    <t>Columna2886</t>
  </si>
  <si>
    <t>Columna2887</t>
  </si>
  <si>
    <t>Columna2888</t>
  </si>
  <si>
    <t>Columna2889</t>
  </si>
  <si>
    <t>Columna2890</t>
  </si>
  <si>
    <t>Columna2891</t>
  </si>
  <si>
    <t>Columna2892</t>
  </si>
  <si>
    <t>Columna2893</t>
  </si>
  <si>
    <t>Columna2894</t>
  </si>
  <si>
    <t>Columna2895</t>
  </si>
  <si>
    <t>Columna2896</t>
  </si>
  <si>
    <t>Columna2897</t>
  </si>
  <si>
    <t>Columna2898</t>
  </si>
  <si>
    <t>Columna2899</t>
  </si>
  <si>
    <t>Columna2900</t>
  </si>
  <si>
    <t>Columna2901</t>
  </si>
  <si>
    <t>Columna2902</t>
  </si>
  <si>
    <t>Columna2903</t>
  </si>
  <si>
    <t>Columna2904</t>
  </si>
  <si>
    <t>Columna2905</t>
  </si>
  <si>
    <t>Columna2906</t>
  </si>
  <si>
    <t>Columna2907</t>
  </si>
  <si>
    <t>Columna2908</t>
  </si>
  <si>
    <t>Columna2909</t>
  </si>
  <si>
    <t>Columna2910</t>
  </si>
  <si>
    <t>Columna2911</t>
  </si>
  <si>
    <t>Columna2912</t>
  </si>
  <si>
    <t>Columna2913</t>
  </si>
  <si>
    <t>Columna2914</t>
  </si>
  <si>
    <t>Columna2915</t>
  </si>
  <si>
    <t>Columna2916</t>
  </si>
  <si>
    <t>Columna2917</t>
  </si>
  <si>
    <t>Columna2918</t>
  </si>
  <si>
    <t>Columna2919</t>
  </si>
  <si>
    <t>Columna2920</t>
  </si>
  <si>
    <t>Columna2921</t>
  </si>
  <si>
    <t>Columna2922</t>
  </si>
  <si>
    <t>Columna2923</t>
  </si>
  <si>
    <t>Columna2924</t>
  </si>
  <si>
    <t>Columna2925</t>
  </si>
  <si>
    <t>Columna2926</t>
  </si>
  <si>
    <t>Columna2927</t>
  </si>
  <si>
    <t>Columna2928</t>
  </si>
  <si>
    <t>Columna2929</t>
  </si>
  <si>
    <t>Columna2930</t>
  </si>
  <si>
    <t>Columna2931</t>
  </si>
  <si>
    <t>Columna2932</t>
  </si>
  <si>
    <t>Columna2933</t>
  </si>
  <si>
    <t>Columna2934</t>
  </si>
  <si>
    <t>Columna2935</t>
  </si>
  <si>
    <t>Columna2936</t>
  </si>
  <si>
    <t>Columna2937</t>
  </si>
  <si>
    <t>Columna2938</t>
  </si>
  <si>
    <t>Columna2939</t>
  </si>
  <si>
    <t>Columna2940</t>
  </si>
  <si>
    <t>Columna2941</t>
  </si>
  <si>
    <t>Columna2942</t>
  </si>
  <si>
    <t>Columna2943</t>
  </si>
  <si>
    <t>Columna2944</t>
  </si>
  <si>
    <t>Columna2945</t>
  </si>
  <si>
    <t>Columna2946</t>
  </si>
  <si>
    <t>Columna2947</t>
  </si>
  <si>
    <t>Columna2948</t>
  </si>
  <si>
    <t>Columna2949</t>
  </si>
  <si>
    <t>Columna2950</t>
  </si>
  <si>
    <t>Columna2951</t>
  </si>
  <si>
    <t>Columna2952</t>
  </si>
  <si>
    <t>Columna2953</t>
  </si>
  <si>
    <t>Columna2954</t>
  </si>
  <si>
    <t>Columna2955</t>
  </si>
  <si>
    <t>Columna2956</t>
  </si>
  <si>
    <t>Columna2957</t>
  </si>
  <si>
    <t>Columna2958</t>
  </si>
  <si>
    <t>Columna2959</t>
  </si>
  <si>
    <t>Columna2960</t>
  </si>
  <si>
    <t>Columna2961</t>
  </si>
  <si>
    <t>Columna2962</t>
  </si>
  <si>
    <t>Columna2963</t>
  </si>
  <si>
    <t>Columna2964</t>
  </si>
  <si>
    <t>Columna2965</t>
  </si>
  <si>
    <t>Columna2966</t>
  </si>
  <si>
    <t>Columna2967</t>
  </si>
  <si>
    <t>Columna2968</t>
  </si>
  <si>
    <t>Columna2969</t>
  </si>
  <si>
    <t>Columna2970</t>
  </si>
  <si>
    <t>Columna2971</t>
  </si>
  <si>
    <t>Columna2972</t>
  </si>
  <si>
    <t>Columna2973</t>
  </si>
  <si>
    <t>Columna2974</t>
  </si>
  <si>
    <t>Columna2975</t>
  </si>
  <si>
    <t>Columna2976</t>
  </si>
  <si>
    <t>Columna2977</t>
  </si>
  <si>
    <t>Columna2978</t>
  </si>
  <si>
    <t>Columna2979</t>
  </si>
  <si>
    <t>Columna2980</t>
  </si>
  <si>
    <t>Columna2981</t>
  </si>
  <si>
    <t>Columna2982</t>
  </si>
  <si>
    <t>Columna2983</t>
  </si>
  <si>
    <t>Columna2984</t>
  </si>
  <si>
    <t>Columna2985</t>
  </si>
  <si>
    <t>Columna2986</t>
  </si>
  <si>
    <t>Columna2987</t>
  </si>
  <si>
    <t>Columna2988</t>
  </si>
  <si>
    <t>Columna2989</t>
  </si>
  <si>
    <t>Columna2990</t>
  </si>
  <si>
    <t>Columna2991</t>
  </si>
  <si>
    <t>Columna2992</t>
  </si>
  <si>
    <t>Columna2993</t>
  </si>
  <si>
    <t>Columna2994</t>
  </si>
  <si>
    <t>Columna2995</t>
  </si>
  <si>
    <t>Columna2996</t>
  </si>
  <si>
    <t>Columna2997</t>
  </si>
  <si>
    <t>Columna2998</t>
  </si>
  <si>
    <t>Columna2999</t>
  </si>
  <si>
    <t>Columna3000</t>
  </si>
  <si>
    <t>Columna3001</t>
  </si>
  <si>
    <t>Columna3002</t>
  </si>
  <si>
    <t>Columna3003</t>
  </si>
  <si>
    <t>Columna3004</t>
  </si>
  <si>
    <t>Columna3005</t>
  </si>
  <si>
    <t>Columna3006</t>
  </si>
  <si>
    <t>Columna3007</t>
  </si>
  <si>
    <t>Columna3008</t>
  </si>
  <si>
    <t>Columna3009</t>
  </si>
  <si>
    <t>Columna3010</t>
  </si>
  <si>
    <t>Columna3011</t>
  </si>
  <si>
    <t>Columna3012</t>
  </si>
  <si>
    <t>Columna3013</t>
  </si>
  <si>
    <t>Columna3014</t>
  </si>
  <si>
    <t>Columna3015</t>
  </si>
  <si>
    <t>Columna3016</t>
  </si>
  <si>
    <t>Columna3017</t>
  </si>
  <si>
    <t>Columna3018</t>
  </si>
  <si>
    <t>Columna3019</t>
  </si>
  <si>
    <t>Columna3020</t>
  </si>
  <si>
    <t>Columna3021</t>
  </si>
  <si>
    <t>Columna3022</t>
  </si>
  <si>
    <t>Columna3023</t>
  </si>
  <si>
    <t>Columna3024</t>
  </si>
  <si>
    <t>Columna3025</t>
  </si>
  <si>
    <t>Columna3026</t>
  </si>
  <si>
    <t>Columna3027</t>
  </si>
  <si>
    <t>Columna3028</t>
  </si>
  <si>
    <t>Columna3029</t>
  </si>
  <si>
    <t>Columna3030</t>
  </si>
  <si>
    <t>Columna3031</t>
  </si>
  <si>
    <t>Columna3032</t>
  </si>
  <si>
    <t>Columna3033</t>
  </si>
  <si>
    <t>Columna3034</t>
  </si>
  <si>
    <t>Columna3035</t>
  </si>
  <si>
    <t>Columna3036</t>
  </si>
  <si>
    <t>Columna3037</t>
  </si>
  <si>
    <t>Columna3038</t>
  </si>
  <si>
    <t>Columna3039</t>
  </si>
  <si>
    <t>Columna3040</t>
  </si>
  <si>
    <t>Columna3041</t>
  </si>
  <si>
    <t>Columna3042</t>
  </si>
  <si>
    <t>Columna3043</t>
  </si>
  <si>
    <t>Columna3044</t>
  </si>
  <si>
    <t>Columna3045</t>
  </si>
  <si>
    <t>Columna3046</t>
  </si>
  <si>
    <t>Columna3047</t>
  </si>
  <si>
    <t>Columna3048</t>
  </si>
  <si>
    <t>Columna3049</t>
  </si>
  <si>
    <t>Columna3050</t>
  </si>
  <si>
    <t>Columna3051</t>
  </si>
  <si>
    <t>Columna3052</t>
  </si>
  <si>
    <t>Columna3053</t>
  </si>
  <si>
    <t>Columna3054</t>
  </si>
  <si>
    <t>Columna3055</t>
  </si>
  <si>
    <t>Columna3056</t>
  </si>
  <si>
    <t>Columna3057</t>
  </si>
  <si>
    <t>Columna3058</t>
  </si>
  <si>
    <t>Columna3059</t>
  </si>
  <si>
    <t>Columna3060</t>
  </si>
  <si>
    <t>Columna3061</t>
  </si>
  <si>
    <t>Columna3062</t>
  </si>
  <si>
    <t>Columna3063</t>
  </si>
  <si>
    <t>Columna3064</t>
  </si>
  <si>
    <t>Columna3065</t>
  </si>
  <si>
    <t>Columna3066</t>
  </si>
  <si>
    <t>Columna3067</t>
  </si>
  <si>
    <t>Columna3068</t>
  </si>
  <si>
    <t>Columna3069</t>
  </si>
  <si>
    <t>Columna3070</t>
  </si>
  <si>
    <t>Columna3071</t>
  </si>
  <si>
    <t>Columna3072</t>
  </si>
  <si>
    <t>Columna3073</t>
  </si>
  <si>
    <t>Columna3074</t>
  </si>
  <si>
    <t>Columna3075</t>
  </si>
  <si>
    <t>Columna3076</t>
  </si>
  <si>
    <t>Columna3077</t>
  </si>
  <si>
    <t>Columna3078</t>
  </si>
  <si>
    <t>Columna3079</t>
  </si>
  <si>
    <t>Columna3080</t>
  </si>
  <si>
    <t>Columna3081</t>
  </si>
  <si>
    <t>Columna3082</t>
  </si>
  <si>
    <t>Columna3083</t>
  </si>
  <si>
    <t>Columna3084</t>
  </si>
  <si>
    <t>Columna3085</t>
  </si>
  <si>
    <t>Columna3086</t>
  </si>
  <si>
    <t>Columna3087</t>
  </si>
  <si>
    <t>Columna3088</t>
  </si>
  <si>
    <t>Columna3089</t>
  </si>
  <si>
    <t>Columna3090</t>
  </si>
  <si>
    <t>Columna3091</t>
  </si>
  <si>
    <t>Columna3092</t>
  </si>
  <si>
    <t>Columna3093</t>
  </si>
  <si>
    <t>Columna3094</t>
  </si>
  <si>
    <t>Columna3095</t>
  </si>
  <si>
    <t>Columna3096</t>
  </si>
  <si>
    <t>Columna3097</t>
  </si>
  <si>
    <t>Columna3098</t>
  </si>
  <si>
    <t>Columna3099</t>
  </si>
  <si>
    <t>Columna3100</t>
  </si>
  <si>
    <t>Columna3101</t>
  </si>
  <si>
    <t>Columna3102</t>
  </si>
  <si>
    <t>Columna3103</t>
  </si>
  <si>
    <t>Columna3104</t>
  </si>
  <si>
    <t>Columna3105</t>
  </si>
  <si>
    <t>Columna3106</t>
  </si>
  <si>
    <t>Columna3107</t>
  </si>
  <si>
    <t>Columna3108</t>
  </si>
  <si>
    <t>Columna3109</t>
  </si>
  <si>
    <t>Columna3110</t>
  </si>
  <si>
    <t>Columna3111</t>
  </si>
  <si>
    <t>Columna3112</t>
  </si>
  <si>
    <t>Columna3113</t>
  </si>
  <si>
    <t>Columna3114</t>
  </si>
  <si>
    <t>Columna3115</t>
  </si>
  <si>
    <t>Columna3116</t>
  </si>
  <si>
    <t>Columna3117</t>
  </si>
  <si>
    <t>Columna3118</t>
  </si>
  <si>
    <t>Columna3119</t>
  </si>
  <si>
    <t>Columna3120</t>
  </si>
  <si>
    <t>Columna3121</t>
  </si>
  <si>
    <t>Columna3122</t>
  </si>
  <si>
    <t>Columna3123</t>
  </si>
  <si>
    <t>Columna3124</t>
  </si>
  <si>
    <t>Columna3125</t>
  </si>
  <si>
    <t>Columna3126</t>
  </si>
  <si>
    <t>Columna3127</t>
  </si>
  <si>
    <t>Columna3128</t>
  </si>
  <si>
    <t>Columna3129</t>
  </si>
  <si>
    <t>Columna3130</t>
  </si>
  <si>
    <t>Columna3131</t>
  </si>
  <si>
    <t>Columna3132</t>
  </si>
  <si>
    <t>Columna3133</t>
  </si>
  <si>
    <t>Columna3134</t>
  </si>
  <si>
    <t>Columna3135</t>
  </si>
  <si>
    <t>Columna3136</t>
  </si>
  <si>
    <t>Columna3137</t>
  </si>
  <si>
    <t>Columna3138</t>
  </si>
  <si>
    <t>Columna3139</t>
  </si>
  <si>
    <t>Columna3140</t>
  </si>
  <si>
    <t>Columna3141</t>
  </si>
  <si>
    <t>Columna3142</t>
  </si>
  <si>
    <t>Columna3143</t>
  </si>
  <si>
    <t>Columna3144</t>
  </si>
  <si>
    <t>Columna3145</t>
  </si>
  <si>
    <t>Columna3146</t>
  </si>
  <si>
    <t>Columna3147</t>
  </si>
  <si>
    <t>Columna3148</t>
  </si>
  <si>
    <t>Columna3149</t>
  </si>
  <si>
    <t>Columna3150</t>
  </si>
  <si>
    <t>Columna3151</t>
  </si>
  <si>
    <t>Columna3152</t>
  </si>
  <si>
    <t>Columna3153</t>
  </si>
  <si>
    <t>Columna3154</t>
  </si>
  <si>
    <t>Columna3155</t>
  </si>
  <si>
    <t>Columna3156</t>
  </si>
  <si>
    <t>Columna3157</t>
  </si>
  <si>
    <t>Columna3158</t>
  </si>
  <si>
    <t>Columna3159</t>
  </si>
  <si>
    <t>Columna3160</t>
  </si>
  <si>
    <t>Columna3161</t>
  </si>
  <si>
    <t>Columna3162</t>
  </si>
  <si>
    <t>Columna3163</t>
  </si>
  <si>
    <t>Columna3164</t>
  </si>
  <si>
    <t>Columna3165</t>
  </si>
  <si>
    <t>Columna3166</t>
  </si>
  <si>
    <t>Columna3167</t>
  </si>
  <si>
    <t>Columna3168</t>
  </si>
  <si>
    <t>Columna3169</t>
  </si>
  <si>
    <t>Columna3170</t>
  </si>
  <si>
    <t>Columna3171</t>
  </si>
  <si>
    <t>Columna3172</t>
  </si>
  <si>
    <t>Columna3173</t>
  </si>
  <si>
    <t>Columna3174</t>
  </si>
  <si>
    <t>Columna3175</t>
  </si>
  <si>
    <t>Columna3176</t>
  </si>
  <si>
    <t>Columna3177</t>
  </si>
  <si>
    <t>Columna3178</t>
  </si>
  <si>
    <t>Columna3179</t>
  </si>
  <si>
    <t>Columna3180</t>
  </si>
  <si>
    <t>Columna3181</t>
  </si>
  <si>
    <t>Columna3182</t>
  </si>
  <si>
    <t>Columna3183</t>
  </si>
  <si>
    <t>Columna3184</t>
  </si>
  <si>
    <t>Columna3185</t>
  </si>
  <si>
    <t>Columna3186</t>
  </si>
  <si>
    <t>Columna3187</t>
  </si>
  <si>
    <t>Columna3188</t>
  </si>
  <si>
    <t>Columna3189</t>
  </si>
  <si>
    <t>Columna3190</t>
  </si>
  <si>
    <t>Columna3191</t>
  </si>
  <si>
    <t>Columna3192</t>
  </si>
  <si>
    <t>Columna3193</t>
  </si>
  <si>
    <t>Columna3194</t>
  </si>
  <si>
    <t>Columna3195</t>
  </si>
  <si>
    <t>Columna3196</t>
  </si>
  <si>
    <t>Columna3197</t>
  </si>
  <si>
    <t>Columna3198</t>
  </si>
  <si>
    <t>Columna3199</t>
  </si>
  <si>
    <t>Columna3200</t>
  </si>
  <si>
    <t>Columna3201</t>
  </si>
  <si>
    <t>Columna3202</t>
  </si>
  <si>
    <t>Columna3203</t>
  </si>
  <si>
    <t>Columna3204</t>
  </si>
  <si>
    <t>Columna3205</t>
  </si>
  <si>
    <t>Columna3206</t>
  </si>
  <si>
    <t>Columna3207</t>
  </si>
  <si>
    <t>Columna3208</t>
  </si>
  <si>
    <t>Columna3209</t>
  </si>
  <si>
    <t>Columna3210</t>
  </si>
  <si>
    <t>Columna3211</t>
  </si>
  <si>
    <t>Columna3212</t>
  </si>
  <si>
    <t>Columna3213</t>
  </si>
  <si>
    <t>Columna3214</t>
  </si>
  <si>
    <t>Columna3215</t>
  </si>
  <si>
    <t>Columna3216</t>
  </si>
  <si>
    <t>Columna3217</t>
  </si>
  <si>
    <t>Columna3218</t>
  </si>
  <si>
    <t>Columna3219</t>
  </si>
  <si>
    <t>Columna3220</t>
  </si>
  <si>
    <t>Columna3221</t>
  </si>
  <si>
    <t>Columna3222</t>
  </si>
  <si>
    <t>Columna3223</t>
  </si>
  <si>
    <t>Columna3224</t>
  </si>
  <si>
    <t>Columna3225</t>
  </si>
  <si>
    <t>Columna3226</t>
  </si>
  <si>
    <t>Columna3227</t>
  </si>
  <si>
    <t>Columna3228</t>
  </si>
  <si>
    <t>Columna3229</t>
  </si>
  <si>
    <t>Columna3230</t>
  </si>
  <si>
    <t>Columna3231</t>
  </si>
  <si>
    <t>Columna3232</t>
  </si>
  <si>
    <t>Columna3233</t>
  </si>
  <si>
    <t>Columna3234</t>
  </si>
  <si>
    <t>Columna3235</t>
  </si>
  <si>
    <t>Columna3236</t>
  </si>
  <si>
    <t>Columna3237</t>
  </si>
  <si>
    <t>Columna3238</t>
  </si>
  <si>
    <t>Columna3239</t>
  </si>
  <si>
    <t>Columna3240</t>
  </si>
  <si>
    <t>Columna3241</t>
  </si>
  <si>
    <t>Columna3242</t>
  </si>
  <si>
    <t>Columna3243</t>
  </si>
  <si>
    <t>Columna3244</t>
  </si>
  <si>
    <t>Columna3245</t>
  </si>
  <si>
    <t>Columna3246</t>
  </si>
  <si>
    <t>Columna3247</t>
  </si>
  <si>
    <t>Columna3248</t>
  </si>
  <si>
    <t>Columna3249</t>
  </si>
  <si>
    <t>Columna3250</t>
  </si>
  <si>
    <t>Columna3251</t>
  </si>
  <si>
    <t>Columna3252</t>
  </si>
  <si>
    <t>Columna3253</t>
  </si>
  <si>
    <t>Columna3254</t>
  </si>
  <si>
    <t>Columna3255</t>
  </si>
  <si>
    <t>Columna3256</t>
  </si>
  <si>
    <t>Columna3257</t>
  </si>
  <si>
    <t>Columna3258</t>
  </si>
  <si>
    <t>Columna3259</t>
  </si>
  <si>
    <t>Columna3260</t>
  </si>
  <si>
    <t>Columna3261</t>
  </si>
  <si>
    <t>Columna3262</t>
  </si>
  <si>
    <t>Columna3263</t>
  </si>
  <si>
    <t>Columna3264</t>
  </si>
  <si>
    <t>Columna3265</t>
  </si>
  <si>
    <t>Columna3266</t>
  </si>
  <si>
    <t>Columna3267</t>
  </si>
  <si>
    <t>Columna3268</t>
  </si>
  <si>
    <t>Columna3269</t>
  </si>
  <si>
    <t>Columna3270</t>
  </si>
  <si>
    <t>Columna3271</t>
  </si>
  <si>
    <t>Columna3272</t>
  </si>
  <si>
    <t>Columna3273</t>
  </si>
  <si>
    <t>Columna3274</t>
  </si>
  <si>
    <t>Columna3275</t>
  </si>
  <si>
    <t>Columna3276</t>
  </si>
  <si>
    <t>Columna3277</t>
  </si>
  <si>
    <t>Columna3278</t>
  </si>
  <si>
    <t>Columna3279</t>
  </si>
  <si>
    <t>Columna3280</t>
  </si>
  <si>
    <t>Columna3281</t>
  </si>
  <si>
    <t>Columna3282</t>
  </si>
  <si>
    <t>Columna3283</t>
  </si>
  <si>
    <t>Columna3284</t>
  </si>
  <si>
    <t>Columna3285</t>
  </si>
  <si>
    <t>Columna3286</t>
  </si>
  <si>
    <t>Columna3287</t>
  </si>
  <si>
    <t>Columna3288</t>
  </si>
  <si>
    <t>Columna3289</t>
  </si>
  <si>
    <t>Columna3290</t>
  </si>
  <si>
    <t>Columna3291</t>
  </si>
  <si>
    <t>Columna3292</t>
  </si>
  <si>
    <t>Columna3293</t>
  </si>
  <si>
    <t>Columna3294</t>
  </si>
  <si>
    <t>Columna3295</t>
  </si>
  <si>
    <t>Columna3296</t>
  </si>
  <si>
    <t>Columna3297</t>
  </si>
  <si>
    <t>Columna3298</t>
  </si>
  <si>
    <t>Columna3299</t>
  </si>
  <si>
    <t>Columna3300</t>
  </si>
  <si>
    <t>Columna3301</t>
  </si>
  <si>
    <t>Columna3302</t>
  </si>
  <si>
    <t>Columna3303</t>
  </si>
  <si>
    <t>Columna3304</t>
  </si>
  <si>
    <t>Columna3305</t>
  </si>
  <si>
    <t>Columna3306</t>
  </si>
  <si>
    <t>Columna3307</t>
  </si>
  <si>
    <t>Columna3308</t>
  </si>
  <si>
    <t>Columna3309</t>
  </si>
  <si>
    <t>Columna3310</t>
  </si>
  <si>
    <t>Columna3311</t>
  </si>
  <si>
    <t>Columna3312</t>
  </si>
  <si>
    <t>Columna3313</t>
  </si>
  <si>
    <t>Columna3314</t>
  </si>
  <si>
    <t>Columna3315</t>
  </si>
  <si>
    <t>Columna3316</t>
  </si>
  <si>
    <t>Columna3317</t>
  </si>
  <si>
    <t>Columna3318</t>
  </si>
  <si>
    <t>Columna3319</t>
  </si>
  <si>
    <t>Columna3320</t>
  </si>
  <si>
    <t>Columna3321</t>
  </si>
  <si>
    <t>Columna3322</t>
  </si>
  <si>
    <t>Columna3323</t>
  </si>
  <si>
    <t>Columna3324</t>
  </si>
  <si>
    <t>Columna3325</t>
  </si>
  <si>
    <t>Columna3326</t>
  </si>
  <si>
    <t>Columna3327</t>
  </si>
  <si>
    <t>Columna3328</t>
  </si>
  <si>
    <t>Columna3329</t>
  </si>
  <si>
    <t>Columna3330</t>
  </si>
  <si>
    <t>Columna3331</t>
  </si>
  <si>
    <t>Columna3332</t>
  </si>
  <si>
    <t>Columna3333</t>
  </si>
  <si>
    <t>Columna3334</t>
  </si>
  <si>
    <t>Columna3335</t>
  </si>
  <si>
    <t>Columna3336</t>
  </si>
  <si>
    <t>Columna3337</t>
  </si>
  <si>
    <t>Columna3338</t>
  </si>
  <si>
    <t>Columna3339</t>
  </si>
  <si>
    <t>Columna3340</t>
  </si>
  <si>
    <t>Columna3341</t>
  </si>
  <si>
    <t>Columna3342</t>
  </si>
  <si>
    <t>Columna3343</t>
  </si>
  <si>
    <t>Columna3344</t>
  </si>
  <si>
    <t>Columna3345</t>
  </si>
  <si>
    <t>Columna3346</t>
  </si>
  <si>
    <t>Columna3347</t>
  </si>
  <si>
    <t>Columna3348</t>
  </si>
  <si>
    <t>Columna3349</t>
  </si>
  <si>
    <t>Columna3350</t>
  </si>
  <si>
    <t>Columna3351</t>
  </si>
  <si>
    <t>Columna3352</t>
  </si>
  <si>
    <t>Columna3353</t>
  </si>
  <si>
    <t>Columna3354</t>
  </si>
  <si>
    <t>Columna3355</t>
  </si>
  <si>
    <t>Columna3356</t>
  </si>
  <si>
    <t>Columna3357</t>
  </si>
  <si>
    <t>Columna3358</t>
  </si>
  <si>
    <t>Columna3359</t>
  </si>
  <si>
    <t>Columna3360</t>
  </si>
  <si>
    <t>Columna3361</t>
  </si>
  <si>
    <t>Columna3362</t>
  </si>
  <si>
    <t>Columna3363</t>
  </si>
  <si>
    <t>Columna3364</t>
  </si>
  <si>
    <t>Columna3365</t>
  </si>
  <si>
    <t>Columna3366</t>
  </si>
  <si>
    <t>Columna3367</t>
  </si>
  <si>
    <t>Columna3368</t>
  </si>
  <si>
    <t>Columna3369</t>
  </si>
  <si>
    <t>Columna3370</t>
  </si>
  <si>
    <t>Columna3371</t>
  </si>
  <si>
    <t>Columna3372</t>
  </si>
  <si>
    <t>Columna3373</t>
  </si>
  <si>
    <t>Columna3374</t>
  </si>
  <si>
    <t>Columna3375</t>
  </si>
  <si>
    <t>Columna3376</t>
  </si>
  <si>
    <t>Columna3377</t>
  </si>
  <si>
    <t>Columna3378</t>
  </si>
  <si>
    <t>Columna3379</t>
  </si>
  <si>
    <t>Columna3380</t>
  </si>
  <si>
    <t>Columna3381</t>
  </si>
  <si>
    <t>Columna3382</t>
  </si>
  <si>
    <t>Columna3383</t>
  </si>
  <si>
    <t>Columna3384</t>
  </si>
  <si>
    <t>Columna3385</t>
  </si>
  <si>
    <t>Columna3386</t>
  </si>
  <si>
    <t>Columna3387</t>
  </si>
  <si>
    <t>Columna3388</t>
  </si>
  <si>
    <t>Columna3389</t>
  </si>
  <si>
    <t>Columna3390</t>
  </si>
  <si>
    <t>Columna3391</t>
  </si>
  <si>
    <t>Columna3392</t>
  </si>
  <si>
    <t>Columna3393</t>
  </si>
  <si>
    <t>Columna3394</t>
  </si>
  <si>
    <t>Columna3395</t>
  </si>
  <si>
    <t>Columna3396</t>
  </si>
  <si>
    <t>Columna3397</t>
  </si>
  <si>
    <t>Columna3398</t>
  </si>
  <si>
    <t>Columna3399</t>
  </si>
  <si>
    <t>Columna3400</t>
  </si>
  <si>
    <t>Columna3401</t>
  </si>
  <si>
    <t>Columna3402</t>
  </si>
  <si>
    <t>Columna3403</t>
  </si>
  <si>
    <t>Columna3404</t>
  </si>
  <si>
    <t>Columna3405</t>
  </si>
  <si>
    <t>Columna3406</t>
  </si>
  <si>
    <t>Columna3407</t>
  </si>
  <si>
    <t>Columna3408</t>
  </si>
  <si>
    <t>Columna3409</t>
  </si>
  <si>
    <t>Columna3410</t>
  </si>
  <si>
    <t>Columna3411</t>
  </si>
  <si>
    <t>Columna3412</t>
  </si>
  <si>
    <t>Columna3413</t>
  </si>
  <si>
    <t>Columna3414</t>
  </si>
  <si>
    <t>Columna3415</t>
  </si>
  <si>
    <t>Columna3416</t>
  </si>
  <si>
    <t>Columna3417</t>
  </si>
  <si>
    <t>Columna3418</t>
  </si>
  <si>
    <t>Columna3419</t>
  </si>
  <si>
    <t>Columna3420</t>
  </si>
  <si>
    <t>Columna3421</t>
  </si>
  <si>
    <t>Columna3422</t>
  </si>
  <si>
    <t>Columna3423</t>
  </si>
  <si>
    <t>Columna3424</t>
  </si>
  <si>
    <t>Columna3425</t>
  </si>
  <si>
    <t>Columna3426</t>
  </si>
  <si>
    <t>Columna3427</t>
  </si>
  <si>
    <t>Columna3428</t>
  </si>
  <si>
    <t>Columna3429</t>
  </si>
  <si>
    <t>Columna3430</t>
  </si>
  <si>
    <t>Columna3431</t>
  </si>
  <si>
    <t>Columna3432</t>
  </si>
  <si>
    <t>Columna3433</t>
  </si>
  <si>
    <t>Columna3434</t>
  </si>
  <si>
    <t>Columna3435</t>
  </si>
  <si>
    <t>Columna3436</t>
  </si>
  <si>
    <t>Columna3437</t>
  </si>
  <si>
    <t>Columna3438</t>
  </si>
  <si>
    <t>Columna3439</t>
  </si>
  <si>
    <t>Columna3440</t>
  </si>
  <si>
    <t>Columna3441</t>
  </si>
  <si>
    <t>Columna3442</t>
  </si>
  <si>
    <t>Columna3443</t>
  </si>
  <si>
    <t>Columna3444</t>
  </si>
  <si>
    <t>Columna3445</t>
  </si>
  <si>
    <t>Columna3446</t>
  </si>
  <si>
    <t>Columna3447</t>
  </si>
  <si>
    <t>Columna3448</t>
  </si>
  <si>
    <t>Columna3449</t>
  </si>
  <si>
    <t>Columna3450</t>
  </si>
  <si>
    <t>Columna3451</t>
  </si>
  <si>
    <t>Columna3452</t>
  </si>
  <si>
    <t>Columna3453</t>
  </si>
  <si>
    <t>Columna3454</t>
  </si>
  <si>
    <t>Columna3455</t>
  </si>
  <si>
    <t>Columna3456</t>
  </si>
  <si>
    <t>Columna3457</t>
  </si>
  <si>
    <t>Columna3458</t>
  </si>
  <si>
    <t>Columna3459</t>
  </si>
  <si>
    <t>Columna3460</t>
  </si>
  <si>
    <t>Columna3461</t>
  </si>
  <si>
    <t>Columna3462</t>
  </si>
  <si>
    <t>Columna3463</t>
  </si>
  <si>
    <t>Columna3464</t>
  </si>
  <si>
    <t>Columna3465</t>
  </si>
  <si>
    <t>Columna3466</t>
  </si>
  <si>
    <t>Columna3467</t>
  </si>
  <si>
    <t>Columna3468</t>
  </si>
  <si>
    <t>Columna3469</t>
  </si>
  <si>
    <t>Columna3470</t>
  </si>
  <si>
    <t>Columna3471</t>
  </si>
  <si>
    <t>Columna3472</t>
  </si>
  <si>
    <t>Columna3473</t>
  </si>
  <si>
    <t>Columna3474</t>
  </si>
  <si>
    <t>Columna3475</t>
  </si>
  <si>
    <t>Columna3476</t>
  </si>
  <si>
    <t>Columna3477</t>
  </si>
  <si>
    <t>Columna3478</t>
  </si>
  <si>
    <t>Columna3479</t>
  </si>
  <si>
    <t>Columna3480</t>
  </si>
  <si>
    <t>Columna3481</t>
  </si>
  <si>
    <t>Columna3482</t>
  </si>
  <si>
    <t>Columna3483</t>
  </si>
  <si>
    <t>Columna3484</t>
  </si>
  <si>
    <t>Columna3485</t>
  </si>
  <si>
    <t>Columna3486</t>
  </si>
  <si>
    <t>Columna3487</t>
  </si>
  <si>
    <t>Columna3488</t>
  </si>
  <si>
    <t>Columna3489</t>
  </si>
  <si>
    <t>Columna3490</t>
  </si>
  <si>
    <t>Columna3491</t>
  </si>
  <si>
    <t>Columna3492</t>
  </si>
  <si>
    <t>Columna3493</t>
  </si>
  <si>
    <t>Columna3494</t>
  </si>
  <si>
    <t>Columna3495</t>
  </si>
  <si>
    <t>Columna3496</t>
  </si>
  <si>
    <t>Columna3497</t>
  </si>
  <si>
    <t>Columna3498</t>
  </si>
  <si>
    <t>Columna3499</t>
  </si>
  <si>
    <t>Columna3500</t>
  </si>
  <si>
    <t>Columna3501</t>
  </si>
  <si>
    <t>Columna3502</t>
  </si>
  <si>
    <t>Columna3503</t>
  </si>
  <si>
    <t>Columna3504</t>
  </si>
  <si>
    <t>Columna3505</t>
  </si>
  <si>
    <t>Columna3506</t>
  </si>
  <si>
    <t>Columna3507</t>
  </si>
  <si>
    <t>Columna3508</t>
  </si>
  <si>
    <t>Columna3509</t>
  </si>
  <si>
    <t>Columna3510</t>
  </si>
  <si>
    <t>Columna3511</t>
  </si>
  <si>
    <t>Columna3512</t>
  </si>
  <si>
    <t>Columna3513</t>
  </si>
  <si>
    <t>Columna3514</t>
  </si>
  <si>
    <t>Columna3515</t>
  </si>
  <si>
    <t>Columna3516</t>
  </si>
  <si>
    <t>Columna3517</t>
  </si>
  <si>
    <t>Columna3518</t>
  </si>
  <si>
    <t>Columna3519</t>
  </si>
  <si>
    <t>Columna3520</t>
  </si>
  <si>
    <t>Columna3521</t>
  </si>
  <si>
    <t>Columna3522</t>
  </si>
  <si>
    <t>Columna3523</t>
  </si>
  <si>
    <t>Columna3524</t>
  </si>
  <si>
    <t>Columna3525</t>
  </si>
  <si>
    <t>Columna3526</t>
  </si>
  <si>
    <t>Columna3527</t>
  </si>
  <si>
    <t>Columna3528</t>
  </si>
  <si>
    <t>Columna3529</t>
  </si>
  <si>
    <t>Columna3530</t>
  </si>
  <si>
    <t>Columna3531</t>
  </si>
  <si>
    <t>Columna3532</t>
  </si>
  <si>
    <t>Columna3533</t>
  </si>
  <si>
    <t>Columna3534</t>
  </si>
  <si>
    <t>Columna3535</t>
  </si>
  <si>
    <t>Columna3536</t>
  </si>
  <si>
    <t>Columna3537</t>
  </si>
  <si>
    <t>Columna3538</t>
  </si>
  <si>
    <t>Columna3539</t>
  </si>
  <si>
    <t>Columna3540</t>
  </si>
  <si>
    <t>Columna3541</t>
  </si>
  <si>
    <t>Columna3542</t>
  </si>
  <si>
    <t>Columna3543</t>
  </si>
  <si>
    <t>Columna3544</t>
  </si>
  <si>
    <t>Columna3545</t>
  </si>
  <si>
    <t>Columna3546</t>
  </si>
  <si>
    <t>Columna3547</t>
  </si>
  <si>
    <t>Columna3548</t>
  </si>
  <si>
    <t>Columna3549</t>
  </si>
  <si>
    <t>Columna3550</t>
  </si>
  <si>
    <t>Columna3551</t>
  </si>
  <si>
    <t>Columna3552</t>
  </si>
  <si>
    <t>Columna3553</t>
  </si>
  <si>
    <t>Columna3554</t>
  </si>
  <si>
    <t>Columna3555</t>
  </si>
  <si>
    <t>Columna3556</t>
  </si>
  <si>
    <t>Columna3557</t>
  </si>
  <si>
    <t>Columna3558</t>
  </si>
  <si>
    <t>Columna3559</t>
  </si>
  <si>
    <t>Columna3560</t>
  </si>
  <si>
    <t>Columna3561</t>
  </si>
  <si>
    <t>Columna3562</t>
  </si>
  <si>
    <t>Columna3563</t>
  </si>
  <si>
    <t>Columna3564</t>
  </si>
  <si>
    <t>Columna3565</t>
  </si>
  <si>
    <t>Columna3566</t>
  </si>
  <si>
    <t>Columna3567</t>
  </si>
  <si>
    <t>Columna3568</t>
  </si>
  <si>
    <t>Columna3569</t>
  </si>
  <si>
    <t>Columna3570</t>
  </si>
  <si>
    <t>Columna3571</t>
  </si>
  <si>
    <t>Columna3572</t>
  </si>
  <si>
    <t>Columna3573</t>
  </si>
  <si>
    <t>Columna3574</t>
  </si>
  <si>
    <t>Columna3575</t>
  </si>
  <si>
    <t>Columna3576</t>
  </si>
  <si>
    <t>Columna3577</t>
  </si>
  <si>
    <t>Columna3578</t>
  </si>
  <si>
    <t>Columna3579</t>
  </si>
  <si>
    <t>Columna3580</t>
  </si>
  <si>
    <t>Columna3581</t>
  </si>
  <si>
    <t>Columna3582</t>
  </si>
  <si>
    <t>Columna3583</t>
  </si>
  <si>
    <t>Columna3584</t>
  </si>
  <si>
    <t>Columna3585</t>
  </si>
  <si>
    <t>Columna3586</t>
  </si>
  <si>
    <t>Columna3587</t>
  </si>
  <si>
    <t>Columna3588</t>
  </si>
  <si>
    <t>Columna3589</t>
  </si>
  <si>
    <t>Columna3590</t>
  </si>
  <si>
    <t>Columna3591</t>
  </si>
  <si>
    <t>Columna3592</t>
  </si>
  <si>
    <t>Columna3593</t>
  </si>
  <si>
    <t>Columna3594</t>
  </si>
  <si>
    <t>Columna3595</t>
  </si>
  <si>
    <t>Columna3596</t>
  </si>
  <si>
    <t>Columna3597</t>
  </si>
  <si>
    <t>Columna3598</t>
  </si>
  <si>
    <t>Columna3599</t>
  </si>
  <si>
    <t>Columna3600</t>
  </si>
  <si>
    <t>Columna3601</t>
  </si>
  <si>
    <t>Columna3602</t>
  </si>
  <si>
    <t>Columna3603</t>
  </si>
  <si>
    <t>Columna3604</t>
  </si>
  <si>
    <t>Columna3605</t>
  </si>
  <si>
    <t>Columna3606</t>
  </si>
  <si>
    <t>Columna3607</t>
  </si>
  <si>
    <t>Columna3608</t>
  </si>
  <si>
    <t>Columna3609</t>
  </si>
  <si>
    <t>Columna3610</t>
  </si>
  <si>
    <t>Columna3611</t>
  </si>
  <si>
    <t>Columna3612</t>
  </si>
  <si>
    <t>Columna3613</t>
  </si>
  <si>
    <t>Columna3614</t>
  </si>
  <si>
    <t>Columna3615</t>
  </si>
  <si>
    <t>Columna3616</t>
  </si>
  <si>
    <t>Columna3617</t>
  </si>
  <si>
    <t>Columna3618</t>
  </si>
  <si>
    <t>Columna3619</t>
  </si>
  <si>
    <t>Columna3620</t>
  </si>
  <si>
    <t>Columna3621</t>
  </si>
  <si>
    <t>Columna3622</t>
  </si>
  <si>
    <t>Columna3623</t>
  </si>
  <si>
    <t>Columna3624</t>
  </si>
  <si>
    <t>Columna3625</t>
  </si>
  <si>
    <t>Columna3626</t>
  </si>
  <si>
    <t>Columna3627</t>
  </si>
  <si>
    <t>Columna3628</t>
  </si>
  <si>
    <t>Columna3629</t>
  </si>
  <si>
    <t>Columna3630</t>
  </si>
  <si>
    <t>Columna3631</t>
  </si>
  <si>
    <t>Columna3632</t>
  </si>
  <si>
    <t>Columna3633</t>
  </si>
  <si>
    <t>Columna3634</t>
  </si>
  <si>
    <t>Columna3635</t>
  </si>
  <si>
    <t>Columna3636</t>
  </si>
  <si>
    <t>Columna3637</t>
  </si>
  <si>
    <t>Columna3638</t>
  </si>
  <si>
    <t>Columna3639</t>
  </si>
  <si>
    <t>Columna3640</t>
  </si>
  <si>
    <t>Columna3641</t>
  </si>
  <si>
    <t>Columna3642</t>
  </si>
  <si>
    <t>Columna3643</t>
  </si>
  <si>
    <t>Columna3644</t>
  </si>
  <si>
    <t>Columna3645</t>
  </si>
  <si>
    <t>Columna3646</t>
  </si>
  <si>
    <t>Columna3647</t>
  </si>
  <si>
    <t>Columna3648</t>
  </si>
  <si>
    <t>Columna3649</t>
  </si>
  <si>
    <t>Columna3650</t>
  </si>
  <si>
    <t>Columna3651</t>
  </si>
  <si>
    <t>Columna3652</t>
  </si>
  <si>
    <t>Columna3653</t>
  </si>
  <si>
    <t>Columna3654</t>
  </si>
  <si>
    <t>Columna3655</t>
  </si>
  <si>
    <t>Columna3656</t>
  </si>
  <si>
    <t>Columna3657</t>
  </si>
  <si>
    <t>Columna3658</t>
  </si>
  <si>
    <t>Columna3659</t>
  </si>
  <si>
    <t>Columna3660</t>
  </si>
  <si>
    <t>Columna3661</t>
  </si>
  <si>
    <t>Columna3662</t>
  </si>
  <si>
    <t>Columna3663</t>
  </si>
  <si>
    <t>Columna3664</t>
  </si>
  <si>
    <t>Columna3665</t>
  </si>
  <si>
    <t>Columna3666</t>
  </si>
  <si>
    <t>Columna3667</t>
  </si>
  <si>
    <t>Columna3668</t>
  </si>
  <si>
    <t>Columna3669</t>
  </si>
  <si>
    <t>Columna3670</t>
  </si>
  <si>
    <t>Columna3671</t>
  </si>
  <si>
    <t>Columna3672</t>
  </si>
  <si>
    <t>Columna3673</t>
  </si>
  <si>
    <t>Columna3674</t>
  </si>
  <si>
    <t>Columna3675</t>
  </si>
  <si>
    <t>Columna3676</t>
  </si>
  <si>
    <t>Columna3677</t>
  </si>
  <si>
    <t>Columna3678</t>
  </si>
  <si>
    <t>Columna3679</t>
  </si>
  <si>
    <t>Columna3680</t>
  </si>
  <si>
    <t>Columna3681</t>
  </si>
  <si>
    <t>Columna3682</t>
  </si>
  <si>
    <t>Columna3683</t>
  </si>
  <si>
    <t>Columna3684</t>
  </si>
  <si>
    <t>Columna3685</t>
  </si>
  <si>
    <t>Columna3686</t>
  </si>
  <si>
    <t>Columna3687</t>
  </si>
  <si>
    <t>Columna3688</t>
  </si>
  <si>
    <t>Columna3689</t>
  </si>
  <si>
    <t>Columna3690</t>
  </si>
  <si>
    <t>Columna3691</t>
  </si>
  <si>
    <t>Columna3692</t>
  </si>
  <si>
    <t>Columna3693</t>
  </si>
  <si>
    <t>Columna3694</t>
  </si>
  <si>
    <t>Columna3695</t>
  </si>
  <si>
    <t>Columna3696</t>
  </si>
  <si>
    <t>Columna3697</t>
  </si>
  <si>
    <t>Columna3698</t>
  </si>
  <si>
    <t>Columna3699</t>
  </si>
  <si>
    <t>Columna3700</t>
  </si>
  <si>
    <t>Columna3701</t>
  </si>
  <si>
    <t>Columna3702</t>
  </si>
  <si>
    <t>Columna3703</t>
  </si>
  <si>
    <t>Columna3704</t>
  </si>
  <si>
    <t>Columna3705</t>
  </si>
  <si>
    <t>Columna3706</t>
  </si>
  <si>
    <t>Columna3707</t>
  </si>
  <si>
    <t>Columna3708</t>
  </si>
  <si>
    <t>Columna3709</t>
  </si>
  <si>
    <t>Columna3710</t>
  </si>
  <si>
    <t>Columna3711</t>
  </si>
  <si>
    <t>Columna3712</t>
  </si>
  <si>
    <t>Columna3713</t>
  </si>
  <si>
    <t>Columna3714</t>
  </si>
  <si>
    <t>Columna3715</t>
  </si>
  <si>
    <t>Columna3716</t>
  </si>
  <si>
    <t>Columna3717</t>
  </si>
  <si>
    <t>Columna3718</t>
  </si>
  <si>
    <t>Columna3719</t>
  </si>
  <si>
    <t>Columna3720</t>
  </si>
  <si>
    <t>Columna3721</t>
  </si>
  <si>
    <t>Columna3722</t>
  </si>
  <si>
    <t>Columna3723</t>
  </si>
  <si>
    <t>Columna3724</t>
  </si>
  <si>
    <t>Columna3725</t>
  </si>
  <si>
    <t>Columna3726</t>
  </si>
  <si>
    <t>Columna3727</t>
  </si>
  <si>
    <t>Columna3728</t>
  </si>
  <si>
    <t>Columna3729</t>
  </si>
  <si>
    <t>Columna3730</t>
  </si>
  <si>
    <t>Columna3731</t>
  </si>
  <si>
    <t>Columna3732</t>
  </si>
  <si>
    <t>Columna3733</t>
  </si>
  <si>
    <t>Columna3734</t>
  </si>
  <si>
    <t>Columna3735</t>
  </si>
  <si>
    <t>Columna3736</t>
  </si>
  <si>
    <t>Columna3737</t>
  </si>
  <si>
    <t>Columna3738</t>
  </si>
  <si>
    <t>Columna3739</t>
  </si>
  <si>
    <t>Columna3740</t>
  </si>
  <si>
    <t>Columna3741</t>
  </si>
  <si>
    <t>Columna3742</t>
  </si>
  <si>
    <t>Columna3743</t>
  </si>
  <si>
    <t>Columna3744</t>
  </si>
  <si>
    <t>Columna3745</t>
  </si>
  <si>
    <t>Columna3746</t>
  </si>
  <si>
    <t>Columna3747</t>
  </si>
  <si>
    <t>Columna3748</t>
  </si>
  <si>
    <t>Columna3749</t>
  </si>
  <si>
    <t>Columna3750</t>
  </si>
  <si>
    <t>Columna3751</t>
  </si>
  <si>
    <t>Columna3752</t>
  </si>
  <si>
    <t>Columna3753</t>
  </si>
  <si>
    <t>Columna3754</t>
  </si>
  <si>
    <t>Columna3755</t>
  </si>
  <si>
    <t>Columna3756</t>
  </si>
  <si>
    <t>Columna3757</t>
  </si>
  <si>
    <t>Columna3758</t>
  </si>
  <si>
    <t>Columna3759</t>
  </si>
  <si>
    <t>Columna3760</t>
  </si>
  <si>
    <t>Columna3761</t>
  </si>
  <si>
    <t>Columna3762</t>
  </si>
  <si>
    <t>Columna3763</t>
  </si>
  <si>
    <t>Columna3764</t>
  </si>
  <si>
    <t>Columna3765</t>
  </si>
  <si>
    <t>Columna3766</t>
  </si>
  <si>
    <t>Columna3767</t>
  </si>
  <si>
    <t>Columna3768</t>
  </si>
  <si>
    <t>Columna3769</t>
  </si>
  <si>
    <t>Columna3770</t>
  </si>
  <si>
    <t>Columna3771</t>
  </si>
  <si>
    <t>Columna3772</t>
  </si>
  <si>
    <t>Columna3773</t>
  </si>
  <si>
    <t>Columna3774</t>
  </si>
  <si>
    <t>Columna3775</t>
  </si>
  <si>
    <t>Columna3776</t>
  </si>
  <si>
    <t>Columna3777</t>
  </si>
  <si>
    <t>Columna3778</t>
  </si>
  <si>
    <t>Columna3779</t>
  </si>
  <si>
    <t>Columna3780</t>
  </si>
  <si>
    <t>Columna3781</t>
  </si>
  <si>
    <t>Columna3782</t>
  </si>
  <si>
    <t>Columna3783</t>
  </si>
  <si>
    <t>Columna3784</t>
  </si>
  <si>
    <t>Columna3785</t>
  </si>
  <si>
    <t>Columna3786</t>
  </si>
  <si>
    <t>Columna3787</t>
  </si>
  <si>
    <t>Columna3788</t>
  </si>
  <si>
    <t>Columna3789</t>
  </si>
  <si>
    <t>Columna3790</t>
  </si>
  <si>
    <t>Columna3791</t>
  </si>
  <si>
    <t>Columna3792</t>
  </si>
  <si>
    <t>Columna3793</t>
  </si>
  <si>
    <t>Columna3794</t>
  </si>
  <si>
    <t>Columna3795</t>
  </si>
  <si>
    <t>Columna3796</t>
  </si>
  <si>
    <t>Columna3797</t>
  </si>
  <si>
    <t>Columna3798</t>
  </si>
  <si>
    <t>Columna3799</t>
  </si>
  <si>
    <t>Columna3800</t>
  </si>
  <si>
    <t>Columna3801</t>
  </si>
  <si>
    <t>Columna3802</t>
  </si>
  <si>
    <t>Columna3803</t>
  </si>
  <si>
    <t>Columna3804</t>
  </si>
  <si>
    <t>Columna3805</t>
  </si>
  <si>
    <t>Columna3806</t>
  </si>
  <si>
    <t>Columna3807</t>
  </si>
  <si>
    <t>Columna3808</t>
  </si>
  <si>
    <t>Columna3809</t>
  </si>
  <si>
    <t>Columna3810</t>
  </si>
  <si>
    <t>Columna3811</t>
  </si>
  <si>
    <t>Columna3812</t>
  </si>
  <si>
    <t>Columna3813</t>
  </si>
  <si>
    <t>Columna3814</t>
  </si>
  <si>
    <t>Columna3815</t>
  </si>
  <si>
    <t>Columna3816</t>
  </si>
  <si>
    <t>Columna3817</t>
  </si>
  <si>
    <t>Columna3818</t>
  </si>
  <si>
    <t>Columna3819</t>
  </si>
  <si>
    <t>Columna3820</t>
  </si>
  <si>
    <t>Columna3821</t>
  </si>
  <si>
    <t>Columna3822</t>
  </si>
  <si>
    <t>Columna3823</t>
  </si>
  <si>
    <t>Columna3824</t>
  </si>
  <si>
    <t>Columna3825</t>
  </si>
  <si>
    <t>Columna3826</t>
  </si>
  <si>
    <t>Columna3827</t>
  </si>
  <si>
    <t>Columna3828</t>
  </si>
  <si>
    <t>Columna3829</t>
  </si>
  <si>
    <t>Columna3830</t>
  </si>
  <si>
    <t>Columna3831</t>
  </si>
  <si>
    <t>Columna3832</t>
  </si>
  <si>
    <t>Columna3833</t>
  </si>
  <si>
    <t>Columna3834</t>
  </si>
  <si>
    <t>Columna3835</t>
  </si>
  <si>
    <t>Columna3836</t>
  </si>
  <si>
    <t>Columna3837</t>
  </si>
  <si>
    <t>Columna3838</t>
  </si>
  <si>
    <t>Columna3839</t>
  </si>
  <si>
    <t>Columna3840</t>
  </si>
  <si>
    <t>Columna3841</t>
  </si>
  <si>
    <t>Columna3842</t>
  </si>
  <si>
    <t>Columna3843</t>
  </si>
  <si>
    <t>Columna3844</t>
  </si>
  <si>
    <t>Columna3845</t>
  </si>
  <si>
    <t>Columna3846</t>
  </si>
  <si>
    <t>Columna3847</t>
  </si>
  <si>
    <t>Columna3848</t>
  </si>
  <si>
    <t>Columna3849</t>
  </si>
  <si>
    <t>Columna3850</t>
  </si>
  <si>
    <t>Columna3851</t>
  </si>
  <si>
    <t>Columna3852</t>
  </si>
  <si>
    <t>Columna3853</t>
  </si>
  <si>
    <t>Columna3854</t>
  </si>
  <si>
    <t>Columna3855</t>
  </si>
  <si>
    <t>Columna3856</t>
  </si>
  <si>
    <t>Columna3857</t>
  </si>
  <si>
    <t>Columna3858</t>
  </si>
  <si>
    <t>Columna3859</t>
  </si>
  <si>
    <t>Columna3860</t>
  </si>
  <si>
    <t>Columna3861</t>
  </si>
  <si>
    <t>Columna3862</t>
  </si>
  <si>
    <t>Columna3863</t>
  </si>
  <si>
    <t>Columna3864</t>
  </si>
  <si>
    <t>Columna3865</t>
  </si>
  <si>
    <t>Columna3866</t>
  </si>
  <si>
    <t>Columna3867</t>
  </si>
  <si>
    <t>Columna3868</t>
  </si>
  <si>
    <t>Columna3869</t>
  </si>
  <si>
    <t>Columna3870</t>
  </si>
  <si>
    <t>Columna3871</t>
  </si>
  <si>
    <t>Columna3872</t>
  </si>
  <si>
    <t>Columna3873</t>
  </si>
  <si>
    <t>Columna3874</t>
  </si>
  <si>
    <t>Columna3875</t>
  </si>
  <si>
    <t>Columna3876</t>
  </si>
  <si>
    <t>Columna3877</t>
  </si>
  <si>
    <t>Columna3878</t>
  </si>
  <si>
    <t>Columna3879</t>
  </si>
  <si>
    <t>Columna3880</t>
  </si>
  <si>
    <t>Columna3881</t>
  </si>
  <si>
    <t>Columna3882</t>
  </si>
  <si>
    <t>Columna3883</t>
  </si>
  <si>
    <t>Columna3884</t>
  </si>
  <si>
    <t>Columna3885</t>
  </si>
  <si>
    <t>Columna3886</t>
  </si>
  <si>
    <t>Columna3887</t>
  </si>
  <si>
    <t>Columna3888</t>
  </si>
  <si>
    <t>Columna3889</t>
  </si>
  <si>
    <t>Columna3890</t>
  </si>
  <si>
    <t>Columna3891</t>
  </si>
  <si>
    <t>Columna3892</t>
  </si>
  <si>
    <t>Columna3893</t>
  </si>
  <si>
    <t>Columna3894</t>
  </si>
  <si>
    <t>Columna3895</t>
  </si>
  <si>
    <t>Columna3896</t>
  </si>
  <si>
    <t>Columna3897</t>
  </si>
  <si>
    <t>Columna3898</t>
  </si>
  <si>
    <t>Columna3899</t>
  </si>
  <si>
    <t>Columna3900</t>
  </si>
  <si>
    <t>Columna3901</t>
  </si>
  <si>
    <t>Columna3902</t>
  </si>
  <si>
    <t>Columna3903</t>
  </si>
  <si>
    <t>Columna3904</t>
  </si>
  <si>
    <t>Columna3905</t>
  </si>
  <si>
    <t>Columna3906</t>
  </si>
  <si>
    <t>Columna3907</t>
  </si>
  <si>
    <t>Columna3908</t>
  </si>
  <si>
    <t>Columna3909</t>
  </si>
  <si>
    <t>Columna3910</t>
  </si>
  <si>
    <t>Columna3911</t>
  </si>
  <si>
    <t>Columna3912</t>
  </si>
  <si>
    <t>Columna3913</t>
  </si>
  <si>
    <t>Columna3914</t>
  </si>
  <si>
    <t>Columna3915</t>
  </si>
  <si>
    <t>Columna3916</t>
  </si>
  <si>
    <t>Columna3917</t>
  </si>
  <si>
    <t>Columna3918</t>
  </si>
  <si>
    <t>Columna3919</t>
  </si>
  <si>
    <t>Columna3920</t>
  </si>
  <si>
    <t>Columna3921</t>
  </si>
  <si>
    <t>Columna3922</t>
  </si>
  <si>
    <t>Columna3923</t>
  </si>
  <si>
    <t>Columna3924</t>
  </si>
  <si>
    <t>Columna3925</t>
  </si>
  <si>
    <t>Columna3926</t>
  </si>
  <si>
    <t>Columna3927</t>
  </si>
  <si>
    <t>Columna3928</t>
  </si>
  <si>
    <t>Columna3929</t>
  </si>
  <si>
    <t>Columna3930</t>
  </si>
  <si>
    <t>Columna3931</t>
  </si>
  <si>
    <t>Columna3932</t>
  </si>
  <si>
    <t>Columna3933</t>
  </si>
  <si>
    <t>Columna3934</t>
  </si>
  <si>
    <t>Columna3935</t>
  </si>
  <si>
    <t>Columna3936</t>
  </si>
  <si>
    <t>Columna3937</t>
  </si>
  <si>
    <t>Columna3938</t>
  </si>
  <si>
    <t>Columna3939</t>
  </si>
  <si>
    <t>Columna3940</t>
  </si>
  <si>
    <t>Columna3941</t>
  </si>
  <si>
    <t>Columna3942</t>
  </si>
  <si>
    <t>Columna3943</t>
  </si>
  <si>
    <t>Columna3944</t>
  </si>
  <si>
    <t>Columna3945</t>
  </si>
  <si>
    <t>Columna3946</t>
  </si>
  <si>
    <t>Columna3947</t>
  </si>
  <si>
    <t>Columna3948</t>
  </si>
  <si>
    <t>Columna3949</t>
  </si>
  <si>
    <t>Columna3950</t>
  </si>
  <si>
    <t>Columna3951</t>
  </si>
  <si>
    <t>Columna3952</t>
  </si>
  <si>
    <t>Columna3953</t>
  </si>
  <si>
    <t>Columna3954</t>
  </si>
  <si>
    <t>Columna3955</t>
  </si>
  <si>
    <t>Columna3956</t>
  </si>
  <si>
    <t>Columna3957</t>
  </si>
  <si>
    <t>Columna3958</t>
  </si>
  <si>
    <t>Columna3959</t>
  </si>
  <si>
    <t>Columna3960</t>
  </si>
  <si>
    <t>Columna3961</t>
  </si>
  <si>
    <t>Columna3962</t>
  </si>
  <si>
    <t>Columna3963</t>
  </si>
  <si>
    <t>Columna3964</t>
  </si>
  <si>
    <t>Columna3965</t>
  </si>
  <si>
    <t>Columna3966</t>
  </si>
  <si>
    <t>Columna3967</t>
  </si>
  <si>
    <t>Columna3968</t>
  </si>
  <si>
    <t>Columna3969</t>
  </si>
  <si>
    <t>Columna3970</t>
  </si>
  <si>
    <t>Columna3971</t>
  </si>
  <si>
    <t>Columna3972</t>
  </si>
  <si>
    <t>Columna3973</t>
  </si>
  <si>
    <t>Columna3974</t>
  </si>
  <si>
    <t>Columna3975</t>
  </si>
  <si>
    <t>Columna3976</t>
  </si>
  <si>
    <t>Columna3977</t>
  </si>
  <si>
    <t>Columna3978</t>
  </si>
  <si>
    <t>Columna3979</t>
  </si>
  <si>
    <t>Columna3980</t>
  </si>
  <si>
    <t>Columna3981</t>
  </si>
  <si>
    <t>Columna3982</t>
  </si>
  <si>
    <t>Columna3983</t>
  </si>
  <si>
    <t>Columna3984</t>
  </si>
  <si>
    <t>Columna3985</t>
  </si>
  <si>
    <t>Columna3986</t>
  </si>
  <si>
    <t>Columna3987</t>
  </si>
  <si>
    <t>Columna3988</t>
  </si>
  <si>
    <t>Columna3989</t>
  </si>
  <si>
    <t>Columna3990</t>
  </si>
  <si>
    <t>Columna3991</t>
  </si>
  <si>
    <t>Columna3992</t>
  </si>
  <si>
    <t>Columna3993</t>
  </si>
  <si>
    <t>Columna3994</t>
  </si>
  <si>
    <t>Columna3995</t>
  </si>
  <si>
    <t>Columna3996</t>
  </si>
  <si>
    <t>Columna3997</t>
  </si>
  <si>
    <t>Columna3998</t>
  </si>
  <si>
    <t>Columna3999</t>
  </si>
  <si>
    <t>Columna4000</t>
  </si>
  <si>
    <t>Columna4001</t>
  </si>
  <si>
    <t>Columna4002</t>
  </si>
  <si>
    <t>Columna4003</t>
  </si>
  <si>
    <t>Columna4004</t>
  </si>
  <si>
    <t>Columna4005</t>
  </si>
  <si>
    <t>Columna4006</t>
  </si>
  <si>
    <t>Columna4007</t>
  </si>
  <si>
    <t>Columna4008</t>
  </si>
  <si>
    <t>Columna4009</t>
  </si>
  <si>
    <t>Columna4010</t>
  </si>
  <si>
    <t>Columna4011</t>
  </si>
  <si>
    <t>Columna4012</t>
  </si>
  <si>
    <t>Columna4013</t>
  </si>
  <si>
    <t>Columna4014</t>
  </si>
  <si>
    <t>Columna4015</t>
  </si>
  <si>
    <t>Columna4016</t>
  </si>
  <si>
    <t>Columna4017</t>
  </si>
  <si>
    <t>Columna4018</t>
  </si>
  <si>
    <t>Columna4019</t>
  </si>
  <si>
    <t>Columna4020</t>
  </si>
  <si>
    <t>Columna4021</t>
  </si>
  <si>
    <t>Columna4022</t>
  </si>
  <si>
    <t>Columna4023</t>
  </si>
  <si>
    <t>Columna4024</t>
  </si>
  <si>
    <t>Columna4025</t>
  </si>
  <si>
    <t>Columna4026</t>
  </si>
  <si>
    <t>Columna4027</t>
  </si>
  <si>
    <t>Columna4028</t>
  </si>
  <si>
    <t>Columna4029</t>
  </si>
  <si>
    <t>Columna4030</t>
  </si>
  <si>
    <t>Columna4031</t>
  </si>
  <si>
    <t>Columna4032</t>
  </si>
  <si>
    <t>Columna4033</t>
  </si>
  <si>
    <t>Columna4034</t>
  </si>
  <si>
    <t>Columna4035</t>
  </si>
  <si>
    <t>Columna4036</t>
  </si>
  <si>
    <t>Columna4037</t>
  </si>
  <si>
    <t>Columna4038</t>
  </si>
  <si>
    <t>Columna4039</t>
  </si>
  <si>
    <t>Columna4040</t>
  </si>
  <si>
    <t>Columna4041</t>
  </si>
  <si>
    <t>Columna4042</t>
  </si>
  <si>
    <t>Columna4043</t>
  </si>
  <si>
    <t>Columna4044</t>
  </si>
  <si>
    <t>Columna4045</t>
  </si>
  <si>
    <t>Columna4046</t>
  </si>
  <si>
    <t>Columna4047</t>
  </si>
  <si>
    <t>Columna4048</t>
  </si>
  <si>
    <t>Columna4049</t>
  </si>
  <si>
    <t>Columna4050</t>
  </si>
  <si>
    <t>Columna4051</t>
  </si>
  <si>
    <t>Columna4052</t>
  </si>
  <si>
    <t>Columna4053</t>
  </si>
  <si>
    <t>Columna4054</t>
  </si>
  <si>
    <t>Columna4055</t>
  </si>
  <si>
    <t>Columna4056</t>
  </si>
  <si>
    <t>Columna4057</t>
  </si>
  <si>
    <t>Columna4058</t>
  </si>
  <si>
    <t>Columna4059</t>
  </si>
  <si>
    <t>Columna4060</t>
  </si>
  <si>
    <t>Columna4061</t>
  </si>
  <si>
    <t>Columna4062</t>
  </si>
  <si>
    <t>Columna4063</t>
  </si>
  <si>
    <t>Columna4064</t>
  </si>
  <si>
    <t>Columna4065</t>
  </si>
  <si>
    <t>Columna4066</t>
  </si>
  <si>
    <t>Columna4067</t>
  </si>
  <si>
    <t>Columna4068</t>
  </si>
  <si>
    <t>Columna4069</t>
  </si>
  <si>
    <t>Columna4070</t>
  </si>
  <si>
    <t>Columna4071</t>
  </si>
  <si>
    <t>Columna4072</t>
  </si>
  <si>
    <t>Columna4073</t>
  </si>
  <si>
    <t>Columna4074</t>
  </si>
  <si>
    <t>Columna4075</t>
  </si>
  <si>
    <t>Columna4076</t>
  </si>
  <si>
    <t>Columna4077</t>
  </si>
  <si>
    <t>Columna4078</t>
  </si>
  <si>
    <t>Columna4079</t>
  </si>
  <si>
    <t>Columna4080</t>
  </si>
  <si>
    <t>Columna4081</t>
  </si>
  <si>
    <t>Columna4082</t>
  </si>
  <si>
    <t>Columna4083</t>
  </si>
  <si>
    <t>Columna4084</t>
  </si>
  <si>
    <t>Columna4085</t>
  </si>
  <si>
    <t>Columna4086</t>
  </si>
  <si>
    <t>Columna4087</t>
  </si>
  <si>
    <t>Columna4088</t>
  </si>
  <si>
    <t>Columna4089</t>
  </si>
  <si>
    <t>Columna4090</t>
  </si>
  <si>
    <t>Columna4091</t>
  </si>
  <si>
    <t>Columna4092</t>
  </si>
  <si>
    <t>Columna4093</t>
  </si>
  <si>
    <t>Columna4094</t>
  </si>
  <si>
    <t>Columna4095</t>
  </si>
  <si>
    <t>Columna4096</t>
  </si>
  <si>
    <t>Columna4097</t>
  </si>
  <si>
    <t>Columna4098</t>
  </si>
  <si>
    <t>Columna4099</t>
  </si>
  <si>
    <t>Columna4100</t>
  </si>
  <si>
    <t>Columna4101</t>
  </si>
  <si>
    <t>Columna4102</t>
  </si>
  <si>
    <t>Columna4103</t>
  </si>
  <si>
    <t>Columna4104</t>
  </si>
  <si>
    <t>Columna4105</t>
  </si>
  <si>
    <t>Columna4106</t>
  </si>
  <si>
    <t>Columna4107</t>
  </si>
  <si>
    <t>Columna4108</t>
  </si>
  <si>
    <t>Columna4109</t>
  </si>
  <si>
    <t>Columna4110</t>
  </si>
  <si>
    <t>Columna4111</t>
  </si>
  <si>
    <t>Columna4112</t>
  </si>
  <si>
    <t>Columna4113</t>
  </si>
  <si>
    <t>Columna4114</t>
  </si>
  <si>
    <t>Columna4115</t>
  </si>
  <si>
    <t>Columna4116</t>
  </si>
  <si>
    <t>Columna4117</t>
  </si>
  <si>
    <t>Columna4118</t>
  </si>
  <si>
    <t>Columna4119</t>
  </si>
  <si>
    <t>Columna4120</t>
  </si>
  <si>
    <t>Columna4121</t>
  </si>
  <si>
    <t>Columna4122</t>
  </si>
  <si>
    <t>Columna4123</t>
  </si>
  <si>
    <t>Columna4124</t>
  </si>
  <si>
    <t>Columna4125</t>
  </si>
  <si>
    <t>Columna4126</t>
  </si>
  <si>
    <t>Columna4127</t>
  </si>
  <si>
    <t>Columna4128</t>
  </si>
  <si>
    <t>Columna4129</t>
  </si>
  <si>
    <t>Columna4130</t>
  </si>
  <si>
    <t>Columna4131</t>
  </si>
  <si>
    <t>Columna4132</t>
  </si>
  <si>
    <t>Columna4133</t>
  </si>
  <si>
    <t>Columna4134</t>
  </si>
  <si>
    <t>Columna4135</t>
  </si>
  <si>
    <t>Columna4136</t>
  </si>
  <si>
    <t>Columna4137</t>
  </si>
  <si>
    <t>Columna4138</t>
  </si>
  <si>
    <t>Columna4139</t>
  </si>
  <si>
    <t>Columna4140</t>
  </si>
  <si>
    <t>Columna4141</t>
  </si>
  <si>
    <t>Columna4142</t>
  </si>
  <si>
    <t>Columna4143</t>
  </si>
  <si>
    <t>Columna4144</t>
  </si>
  <si>
    <t>Columna4145</t>
  </si>
  <si>
    <t>Columna4146</t>
  </si>
  <si>
    <t>Columna4147</t>
  </si>
  <si>
    <t>Columna4148</t>
  </si>
  <si>
    <t>Columna4149</t>
  </si>
  <si>
    <t>Columna4150</t>
  </si>
  <si>
    <t>Columna4151</t>
  </si>
  <si>
    <t>Columna4152</t>
  </si>
  <si>
    <t>Columna4153</t>
  </si>
  <si>
    <t>Columna4154</t>
  </si>
  <si>
    <t>Columna4155</t>
  </si>
  <si>
    <t>Columna4156</t>
  </si>
  <si>
    <t>Columna4157</t>
  </si>
  <si>
    <t>Columna4158</t>
  </si>
  <si>
    <t>Columna4159</t>
  </si>
  <si>
    <t>Columna4160</t>
  </si>
  <si>
    <t>Columna4161</t>
  </si>
  <si>
    <t>Columna4162</t>
  </si>
  <si>
    <t>Columna4163</t>
  </si>
  <si>
    <t>Columna4164</t>
  </si>
  <si>
    <t>Columna4165</t>
  </si>
  <si>
    <t>Columna4166</t>
  </si>
  <si>
    <t>Columna4167</t>
  </si>
  <si>
    <t>Columna4168</t>
  </si>
  <si>
    <t>Columna4169</t>
  </si>
  <si>
    <t>Columna4170</t>
  </si>
  <si>
    <t>Columna4171</t>
  </si>
  <si>
    <t>Columna4172</t>
  </si>
  <si>
    <t>Columna4173</t>
  </si>
  <si>
    <t>Columna4174</t>
  </si>
  <si>
    <t>Columna4175</t>
  </si>
  <si>
    <t>Columna4176</t>
  </si>
  <si>
    <t>Columna4177</t>
  </si>
  <si>
    <t>Columna4178</t>
  </si>
  <si>
    <t>Columna4179</t>
  </si>
  <si>
    <t>Columna4180</t>
  </si>
  <si>
    <t>Columna4181</t>
  </si>
  <si>
    <t>Columna4182</t>
  </si>
  <si>
    <t>Columna4183</t>
  </si>
  <si>
    <t>Columna4184</t>
  </si>
  <si>
    <t>Columna4185</t>
  </si>
  <si>
    <t>Columna4186</t>
  </si>
  <si>
    <t>Columna4187</t>
  </si>
  <si>
    <t>Columna4188</t>
  </si>
  <si>
    <t>Columna4189</t>
  </si>
  <si>
    <t>Columna4190</t>
  </si>
  <si>
    <t>Columna4191</t>
  </si>
  <si>
    <t>Columna4192</t>
  </si>
  <si>
    <t>Columna4193</t>
  </si>
  <si>
    <t>Columna4194</t>
  </si>
  <si>
    <t>Columna4195</t>
  </si>
  <si>
    <t>Columna4196</t>
  </si>
  <si>
    <t>Columna4197</t>
  </si>
  <si>
    <t>Columna4198</t>
  </si>
  <si>
    <t>Columna4199</t>
  </si>
  <si>
    <t>Columna4200</t>
  </si>
  <si>
    <t>Columna4201</t>
  </si>
  <si>
    <t>Columna4202</t>
  </si>
  <si>
    <t>Columna4203</t>
  </si>
  <si>
    <t>Columna4204</t>
  </si>
  <si>
    <t>Columna4205</t>
  </si>
  <si>
    <t>Columna4206</t>
  </si>
  <si>
    <t>Columna4207</t>
  </si>
  <si>
    <t>Columna4208</t>
  </si>
  <si>
    <t>Columna4209</t>
  </si>
  <si>
    <t>Columna4210</t>
  </si>
  <si>
    <t>Columna4211</t>
  </si>
  <si>
    <t>Columna4212</t>
  </si>
  <si>
    <t>Columna4213</t>
  </si>
  <si>
    <t>Columna4214</t>
  </si>
  <si>
    <t>Columna4215</t>
  </si>
  <si>
    <t>Columna4216</t>
  </si>
  <si>
    <t>Columna4217</t>
  </si>
  <si>
    <t>Columna4218</t>
  </si>
  <si>
    <t>Columna4219</t>
  </si>
  <si>
    <t>Columna4220</t>
  </si>
  <si>
    <t>Columna4221</t>
  </si>
  <si>
    <t>Columna4222</t>
  </si>
  <si>
    <t>Columna4223</t>
  </si>
  <si>
    <t>Columna4224</t>
  </si>
  <si>
    <t>Columna4225</t>
  </si>
  <si>
    <t>Columna4226</t>
  </si>
  <si>
    <t>Columna4227</t>
  </si>
  <si>
    <t>Columna4228</t>
  </si>
  <si>
    <t>Columna4229</t>
  </si>
  <si>
    <t>Columna4230</t>
  </si>
  <si>
    <t>Columna4231</t>
  </si>
  <si>
    <t>Columna4232</t>
  </si>
  <si>
    <t>Columna4233</t>
  </si>
  <si>
    <t>Columna4234</t>
  </si>
  <si>
    <t>Columna4235</t>
  </si>
  <si>
    <t>Columna4236</t>
  </si>
  <si>
    <t>Columna4237</t>
  </si>
  <si>
    <t>Columna4238</t>
  </si>
  <si>
    <t>Columna4239</t>
  </si>
  <si>
    <t>Columna4240</t>
  </si>
  <si>
    <t>Columna4241</t>
  </si>
  <si>
    <t>Columna4242</t>
  </si>
  <si>
    <t>Columna4243</t>
  </si>
  <si>
    <t>Columna4244</t>
  </si>
  <si>
    <t>Columna4245</t>
  </si>
  <si>
    <t>Columna4246</t>
  </si>
  <si>
    <t>Columna4247</t>
  </si>
  <si>
    <t>Columna4248</t>
  </si>
  <si>
    <t>Columna4249</t>
  </si>
  <si>
    <t>Columna4250</t>
  </si>
  <si>
    <t>Columna4251</t>
  </si>
  <si>
    <t>Columna4252</t>
  </si>
  <si>
    <t>Columna4253</t>
  </si>
  <si>
    <t>Columna4254</t>
  </si>
  <si>
    <t>Columna4255</t>
  </si>
  <si>
    <t>Columna4256</t>
  </si>
  <si>
    <t>Columna4257</t>
  </si>
  <si>
    <t>Columna4258</t>
  </si>
  <si>
    <t>Columna4259</t>
  </si>
  <si>
    <t>Columna4260</t>
  </si>
  <si>
    <t>Columna4261</t>
  </si>
  <si>
    <t>Columna4262</t>
  </si>
  <si>
    <t>Columna4263</t>
  </si>
  <si>
    <t>Columna4264</t>
  </si>
  <si>
    <t>Columna4265</t>
  </si>
  <si>
    <t>Columna4266</t>
  </si>
  <si>
    <t>Columna4267</t>
  </si>
  <si>
    <t>Columna4268</t>
  </si>
  <si>
    <t>Columna4269</t>
  </si>
  <si>
    <t>Columna4270</t>
  </si>
  <si>
    <t>Columna4271</t>
  </si>
  <si>
    <t>Columna4272</t>
  </si>
  <si>
    <t>Columna4273</t>
  </si>
  <si>
    <t>Columna4274</t>
  </si>
  <si>
    <t>Columna4275</t>
  </si>
  <si>
    <t>Columna4276</t>
  </si>
  <si>
    <t>Columna4277</t>
  </si>
  <si>
    <t>Columna4278</t>
  </si>
  <si>
    <t>Columna4279</t>
  </si>
  <si>
    <t>Columna4280</t>
  </si>
  <si>
    <t>Columna4281</t>
  </si>
  <si>
    <t>Columna4282</t>
  </si>
  <si>
    <t>Columna4283</t>
  </si>
  <si>
    <t>Columna4284</t>
  </si>
  <si>
    <t>Columna4285</t>
  </si>
  <si>
    <t>Columna4286</t>
  </si>
  <si>
    <t>Columna4287</t>
  </si>
  <si>
    <t>Columna4288</t>
  </si>
  <si>
    <t>Columna4289</t>
  </si>
  <si>
    <t>Columna4290</t>
  </si>
  <si>
    <t>Columna4291</t>
  </si>
  <si>
    <t>Columna4292</t>
  </si>
  <si>
    <t>Columna4293</t>
  </si>
  <si>
    <t>Columna4294</t>
  </si>
  <si>
    <t>Columna4295</t>
  </si>
  <si>
    <t>Columna4296</t>
  </si>
  <si>
    <t>Columna4297</t>
  </si>
  <si>
    <t>Columna4298</t>
  </si>
  <si>
    <t>Columna4299</t>
  </si>
  <si>
    <t>Columna4300</t>
  </si>
  <si>
    <t>Columna4301</t>
  </si>
  <si>
    <t>Columna4302</t>
  </si>
  <si>
    <t>Columna4303</t>
  </si>
  <si>
    <t>Columna4304</t>
  </si>
  <si>
    <t>Columna4305</t>
  </si>
  <si>
    <t>Columna4306</t>
  </si>
  <si>
    <t>Columna4307</t>
  </si>
  <si>
    <t>Columna4308</t>
  </si>
  <si>
    <t>Columna4309</t>
  </si>
  <si>
    <t>Columna4310</t>
  </si>
  <si>
    <t>Columna4311</t>
  </si>
  <si>
    <t>Columna4312</t>
  </si>
  <si>
    <t>Columna4313</t>
  </si>
  <si>
    <t>Columna4314</t>
  </si>
  <si>
    <t>Columna4315</t>
  </si>
  <si>
    <t>Columna4316</t>
  </si>
  <si>
    <t>Columna4317</t>
  </si>
  <si>
    <t>Columna4318</t>
  </si>
  <si>
    <t>Columna4319</t>
  </si>
  <si>
    <t>Columna4320</t>
  </si>
  <si>
    <t>Columna4321</t>
  </si>
  <si>
    <t>Columna4322</t>
  </si>
  <si>
    <t>Columna4323</t>
  </si>
  <si>
    <t>Columna4324</t>
  </si>
  <si>
    <t>Columna4325</t>
  </si>
  <si>
    <t>Columna4326</t>
  </si>
  <si>
    <t>Columna4327</t>
  </si>
  <si>
    <t>Columna4328</t>
  </si>
  <si>
    <t>Columna4329</t>
  </si>
  <si>
    <t>Columna4330</t>
  </si>
  <si>
    <t>Columna4331</t>
  </si>
  <si>
    <t>Columna4332</t>
  </si>
  <si>
    <t>Columna4333</t>
  </si>
  <si>
    <t>Columna4334</t>
  </si>
  <si>
    <t>Columna4335</t>
  </si>
  <si>
    <t>Columna4336</t>
  </si>
  <si>
    <t>Columna4337</t>
  </si>
  <si>
    <t>Columna4338</t>
  </si>
  <si>
    <t>Columna4339</t>
  </si>
  <si>
    <t>Columna4340</t>
  </si>
  <si>
    <t>Columna4341</t>
  </si>
  <si>
    <t>Columna4342</t>
  </si>
  <si>
    <t>Columna4343</t>
  </si>
  <si>
    <t>Columna4344</t>
  </si>
  <si>
    <t>Columna4345</t>
  </si>
  <si>
    <t>Columna4346</t>
  </si>
  <si>
    <t>Columna4347</t>
  </si>
  <si>
    <t>Columna4348</t>
  </si>
  <si>
    <t>Columna4349</t>
  </si>
  <si>
    <t>Columna4350</t>
  </si>
  <si>
    <t>Columna4351</t>
  </si>
  <si>
    <t>Columna4352</t>
  </si>
  <si>
    <t>Columna4353</t>
  </si>
  <si>
    <t>Columna4354</t>
  </si>
  <si>
    <t>Columna4355</t>
  </si>
  <si>
    <t>Columna4356</t>
  </si>
  <si>
    <t>Columna4357</t>
  </si>
  <si>
    <t>Columna4358</t>
  </si>
  <si>
    <t>Columna4359</t>
  </si>
  <si>
    <t>Columna4360</t>
  </si>
  <si>
    <t>Columna4361</t>
  </si>
  <si>
    <t>Columna4362</t>
  </si>
  <si>
    <t>Columna4363</t>
  </si>
  <si>
    <t>Columna4364</t>
  </si>
  <si>
    <t>Columna4365</t>
  </si>
  <si>
    <t>Columna4366</t>
  </si>
  <si>
    <t>Columna4367</t>
  </si>
  <si>
    <t>Columna4368</t>
  </si>
  <si>
    <t>Columna4369</t>
  </si>
  <si>
    <t>Columna4370</t>
  </si>
  <si>
    <t>Columna4371</t>
  </si>
  <si>
    <t>Columna4372</t>
  </si>
  <si>
    <t>Columna4373</t>
  </si>
  <si>
    <t>Columna4374</t>
  </si>
  <si>
    <t>Columna4375</t>
  </si>
  <si>
    <t>Columna4376</t>
  </si>
  <si>
    <t>Columna4377</t>
  </si>
  <si>
    <t>Columna4378</t>
  </si>
  <si>
    <t>Columna4379</t>
  </si>
  <si>
    <t>Columna4380</t>
  </si>
  <si>
    <t>Columna4381</t>
  </si>
  <si>
    <t>Columna4382</t>
  </si>
  <si>
    <t>Columna4383</t>
  </si>
  <si>
    <t>Columna4384</t>
  </si>
  <si>
    <t>Columna4385</t>
  </si>
  <si>
    <t>Columna4386</t>
  </si>
  <si>
    <t>Columna4387</t>
  </si>
  <si>
    <t>Columna4388</t>
  </si>
  <si>
    <t>Columna4389</t>
  </si>
  <si>
    <t>Columna4390</t>
  </si>
  <si>
    <t>Columna4391</t>
  </si>
  <si>
    <t>Columna4392</t>
  </si>
  <si>
    <t>Columna4393</t>
  </si>
  <si>
    <t>Columna4394</t>
  </si>
  <si>
    <t>Columna4395</t>
  </si>
  <si>
    <t>Columna4396</t>
  </si>
  <si>
    <t>Columna4397</t>
  </si>
  <si>
    <t>Columna4398</t>
  </si>
  <si>
    <t>Columna4399</t>
  </si>
  <si>
    <t>Columna4400</t>
  </si>
  <si>
    <t>Columna4401</t>
  </si>
  <si>
    <t>Columna4402</t>
  </si>
  <si>
    <t>Columna4403</t>
  </si>
  <si>
    <t>Columna4404</t>
  </si>
  <si>
    <t>Columna4405</t>
  </si>
  <si>
    <t>Columna4406</t>
  </si>
  <si>
    <t>Columna4407</t>
  </si>
  <si>
    <t>Columna4408</t>
  </si>
  <si>
    <t>Columna4409</t>
  </si>
  <si>
    <t>Columna4410</t>
  </si>
  <si>
    <t>Columna4411</t>
  </si>
  <si>
    <t>Columna4412</t>
  </si>
  <si>
    <t>Columna4413</t>
  </si>
  <si>
    <t>Columna4414</t>
  </si>
  <si>
    <t>Columna4415</t>
  </si>
  <si>
    <t>Columna4416</t>
  </si>
  <si>
    <t>Columna4417</t>
  </si>
  <si>
    <t>Columna4418</t>
  </si>
  <si>
    <t>Columna4419</t>
  </si>
  <si>
    <t>Columna4420</t>
  </si>
  <si>
    <t>Columna4421</t>
  </si>
  <si>
    <t>Columna4422</t>
  </si>
  <si>
    <t>Columna4423</t>
  </si>
  <si>
    <t>Columna4424</t>
  </si>
  <si>
    <t>Columna4425</t>
  </si>
  <si>
    <t>Columna4426</t>
  </si>
  <si>
    <t>Columna4427</t>
  </si>
  <si>
    <t>Columna4428</t>
  </si>
  <si>
    <t>Columna4429</t>
  </si>
  <si>
    <t>Columna4430</t>
  </si>
  <si>
    <t>Columna4431</t>
  </si>
  <si>
    <t>Columna4432</t>
  </si>
  <si>
    <t>Columna4433</t>
  </si>
  <si>
    <t>Columna4434</t>
  </si>
  <si>
    <t>Columna4435</t>
  </si>
  <si>
    <t>Columna4436</t>
  </si>
  <si>
    <t>Columna4437</t>
  </si>
  <si>
    <t>Columna4438</t>
  </si>
  <si>
    <t>Columna4439</t>
  </si>
  <si>
    <t>Columna4440</t>
  </si>
  <si>
    <t>Columna4441</t>
  </si>
  <si>
    <t>Columna4442</t>
  </si>
  <si>
    <t>Columna4443</t>
  </si>
  <si>
    <t>Columna4444</t>
  </si>
  <si>
    <t>Columna4445</t>
  </si>
  <si>
    <t>Columna4446</t>
  </si>
  <si>
    <t>Columna4447</t>
  </si>
  <si>
    <t>Columna4448</t>
  </si>
  <si>
    <t>Columna4449</t>
  </si>
  <si>
    <t>Columna4450</t>
  </si>
  <si>
    <t>Columna4451</t>
  </si>
  <si>
    <t>Columna4452</t>
  </si>
  <si>
    <t>Columna4453</t>
  </si>
  <si>
    <t>Columna4454</t>
  </si>
  <si>
    <t>Columna4455</t>
  </si>
  <si>
    <t>Columna4456</t>
  </si>
  <si>
    <t>Columna4457</t>
  </si>
  <si>
    <t>Columna4458</t>
  </si>
  <si>
    <t>Columna4459</t>
  </si>
  <si>
    <t>Columna4460</t>
  </si>
  <si>
    <t>Columna4461</t>
  </si>
  <si>
    <t>Columna4462</t>
  </si>
  <si>
    <t>Columna4463</t>
  </si>
  <si>
    <t>Columna4464</t>
  </si>
  <si>
    <t>Columna4465</t>
  </si>
  <si>
    <t>Columna4466</t>
  </si>
  <si>
    <t>Columna4467</t>
  </si>
  <si>
    <t>Columna4468</t>
  </si>
  <si>
    <t>Columna4469</t>
  </si>
  <si>
    <t>Columna4470</t>
  </si>
  <si>
    <t>Columna4471</t>
  </si>
  <si>
    <t>Columna4472</t>
  </si>
  <si>
    <t>Columna4473</t>
  </si>
  <si>
    <t>Columna4474</t>
  </si>
  <si>
    <t>Columna4475</t>
  </si>
  <si>
    <t>Columna4476</t>
  </si>
  <si>
    <t>Columna4477</t>
  </si>
  <si>
    <t>Columna4478</t>
  </si>
  <si>
    <t>Columna4479</t>
  </si>
  <si>
    <t>Columna4480</t>
  </si>
  <si>
    <t>Columna4481</t>
  </si>
  <si>
    <t>Columna4482</t>
  </si>
  <si>
    <t>Columna4483</t>
  </si>
  <si>
    <t>Columna4484</t>
  </si>
  <si>
    <t>Columna4485</t>
  </si>
  <si>
    <t>Columna4486</t>
  </si>
  <si>
    <t>Columna4487</t>
  </si>
  <si>
    <t>Columna4488</t>
  </si>
  <si>
    <t>Columna4489</t>
  </si>
  <si>
    <t>Columna4490</t>
  </si>
  <si>
    <t>Columna4491</t>
  </si>
  <si>
    <t>Columna4492</t>
  </si>
  <si>
    <t>Columna4493</t>
  </si>
  <si>
    <t>Columna4494</t>
  </si>
  <si>
    <t>Columna4495</t>
  </si>
  <si>
    <t>Columna4496</t>
  </si>
  <si>
    <t>Columna4497</t>
  </si>
  <si>
    <t>Columna4498</t>
  </si>
  <si>
    <t>Columna4499</t>
  </si>
  <si>
    <t>Columna4500</t>
  </si>
  <si>
    <t>Columna4501</t>
  </si>
  <si>
    <t>Columna4502</t>
  </si>
  <si>
    <t>Columna4503</t>
  </si>
  <si>
    <t>Columna4504</t>
  </si>
  <si>
    <t>Columna4505</t>
  </si>
  <si>
    <t>Columna4506</t>
  </si>
  <si>
    <t>Columna4507</t>
  </si>
  <si>
    <t>Columna4508</t>
  </si>
  <si>
    <t>Columna4509</t>
  </si>
  <si>
    <t>Columna4510</t>
  </si>
  <si>
    <t>Columna4511</t>
  </si>
  <si>
    <t>Columna4512</t>
  </si>
  <si>
    <t>Columna4513</t>
  </si>
  <si>
    <t>Columna4514</t>
  </si>
  <si>
    <t>Columna4515</t>
  </si>
  <si>
    <t>Columna4516</t>
  </si>
  <si>
    <t>Columna4517</t>
  </si>
  <si>
    <t>Columna4518</t>
  </si>
  <si>
    <t>Columna4519</t>
  </si>
  <si>
    <t>Columna4520</t>
  </si>
  <si>
    <t>Columna4521</t>
  </si>
  <si>
    <t>Columna4522</t>
  </si>
  <si>
    <t>Columna4523</t>
  </si>
  <si>
    <t>Columna4524</t>
  </si>
  <si>
    <t>Columna4525</t>
  </si>
  <si>
    <t>Columna4526</t>
  </si>
  <si>
    <t>Columna4527</t>
  </si>
  <si>
    <t>Columna4528</t>
  </si>
  <si>
    <t>Columna4529</t>
  </si>
  <si>
    <t>Columna4530</t>
  </si>
  <si>
    <t>Columna4531</t>
  </si>
  <si>
    <t>Columna4532</t>
  </si>
  <si>
    <t>Columna4533</t>
  </si>
  <si>
    <t>Columna4534</t>
  </si>
  <si>
    <t>Columna4535</t>
  </si>
  <si>
    <t>Columna4536</t>
  </si>
  <si>
    <t>Columna4537</t>
  </si>
  <si>
    <t>Columna4538</t>
  </si>
  <si>
    <t>Columna4539</t>
  </si>
  <si>
    <t>Columna4540</t>
  </si>
  <si>
    <t>Columna4541</t>
  </si>
  <si>
    <t>Columna4542</t>
  </si>
  <si>
    <t>Columna4543</t>
  </si>
  <si>
    <t>Columna4544</t>
  </si>
  <si>
    <t>Columna4545</t>
  </si>
  <si>
    <t>Columna4546</t>
  </si>
  <si>
    <t>Columna4547</t>
  </si>
  <si>
    <t>Columna4548</t>
  </si>
  <si>
    <t>Columna4549</t>
  </si>
  <si>
    <t>Columna4550</t>
  </si>
  <si>
    <t>Columna4551</t>
  </si>
  <si>
    <t>Columna4552</t>
  </si>
  <si>
    <t>Columna4553</t>
  </si>
  <si>
    <t>Columna4554</t>
  </si>
  <si>
    <t>Columna4555</t>
  </si>
  <si>
    <t>Columna4556</t>
  </si>
  <si>
    <t>Columna4557</t>
  </si>
  <si>
    <t>Columna4558</t>
  </si>
  <si>
    <t>Columna4559</t>
  </si>
  <si>
    <t>Columna4560</t>
  </si>
  <si>
    <t>Columna4561</t>
  </si>
  <si>
    <t>Columna4562</t>
  </si>
  <si>
    <t>Columna4563</t>
  </si>
  <si>
    <t>Columna4564</t>
  </si>
  <si>
    <t>Columna4565</t>
  </si>
  <si>
    <t>Columna4566</t>
  </si>
  <si>
    <t>Columna4567</t>
  </si>
  <si>
    <t>Columna4568</t>
  </si>
  <si>
    <t>Columna4569</t>
  </si>
  <si>
    <t>Columna4570</t>
  </si>
  <si>
    <t>Columna4571</t>
  </si>
  <si>
    <t>Columna4572</t>
  </si>
  <si>
    <t>Columna4573</t>
  </si>
  <si>
    <t>Columna4574</t>
  </si>
  <si>
    <t>Columna4575</t>
  </si>
  <si>
    <t>Columna4576</t>
  </si>
  <si>
    <t>Columna4577</t>
  </si>
  <si>
    <t>Columna4578</t>
  </si>
  <si>
    <t>Columna4579</t>
  </si>
  <si>
    <t>Columna4580</t>
  </si>
  <si>
    <t>Columna4581</t>
  </si>
  <si>
    <t>Columna4582</t>
  </si>
  <si>
    <t>Columna4583</t>
  </si>
  <si>
    <t>Columna4584</t>
  </si>
  <si>
    <t>Columna4585</t>
  </si>
  <si>
    <t>Columna4586</t>
  </si>
  <si>
    <t>Columna4587</t>
  </si>
  <si>
    <t>Columna4588</t>
  </si>
  <si>
    <t>Columna4589</t>
  </si>
  <si>
    <t>Columna4590</t>
  </si>
  <si>
    <t>Columna4591</t>
  </si>
  <si>
    <t>Columna4592</t>
  </si>
  <si>
    <t>Columna4593</t>
  </si>
  <si>
    <t>Columna4594</t>
  </si>
  <si>
    <t>Columna4595</t>
  </si>
  <si>
    <t>Columna4596</t>
  </si>
  <si>
    <t>Columna4597</t>
  </si>
  <si>
    <t>Columna4598</t>
  </si>
  <si>
    <t>Columna4599</t>
  </si>
  <si>
    <t>Columna4600</t>
  </si>
  <si>
    <t>Columna4601</t>
  </si>
  <si>
    <t>Columna4602</t>
  </si>
  <si>
    <t>Columna4603</t>
  </si>
  <si>
    <t>Columna4604</t>
  </si>
  <si>
    <t>Columna4605</t>
  </si>
  <si>
    <t>Columna4606</t>
  </si>
  <si>
    <t>Columna4607</t>
  </si>
  <si>
    <t>Columna4608</t>
  </si>
  <si>
    <t>Columna4609</t>
  </si>
  <si>
    <t>Columna4610</t>
  </si>
  <si>
    <t>Columna4611</t>
  </si>
  <si>
    <t>Columna4612</t>
  </si>
  <si>
    <t>Columna4613</t>
  </si>
  <si>
    <t>Columna4614</t>
  </si>
  <si>
    <t>Columna4615</t>
  </si>
  <si>
    <t>Columna4616</t>
  </si>
  <si>
    <t>Columna4617</t>
  </si>
  <si>
    <t>Columna4618</t>
  </si>
  <si>
    <t>Columna4619</t>
  </si>
  <si>
    <t>Columna4620</t>
  </si>
  <si>
    <t>Columna4621</t>
  </si>
  <si>
    <t>Columna4622</t>
  </si>
  <si>
    <t>Columna4623</t>
  </si>
  <si>
    <t>Columna4624</t>
  </si>
  <si>
    <t>Columna4625</t>
  </si>
  <si>
    <t>Columna4626</t>
  </si>
  <si>
    <t>Columna4627</t>
  </si>
  <si>
    <t>Columna4628</t>
  </si>
  <si>
    <t>Columna4629</t>
  </si>
  <si>
    <t>Columna4630</t>
  </si>
  <si>
    <t>Columna4631</t>
  </si>
  <si>
    <t>Columna4632</t>
  </si>
  <si>
    <t>Columna4633</t>
  </si>
  <si>
    <t>Columna4634</t>
  </si>
  <si>
    <t>Columna4635</t>
  </si>
  <si>
    <t>Columna4636</t>
  </si>
  <si>
    <t>Columna4637</t>
  </si>
  <si>
    <t>Columna4638</t>
  </si>
  <si>
    <t>Columna4639</t>
  </si>
  <si>
    <t>Columna4640</t>
  </si>
  <si>
    <t>Columna4641</t>
  </si>
  <si>
    <t>Columna4642</t>
  </si>
  <si>
    <t>Columna4643</t>
  </si>
  <si>
    <t>Columna4644</t>
  </si>
  <si>
    <t>Columna4645</t>
  </si>
  <si>
    <t>Columna4646</t>
  </si>
  <si>
    <t>Columna4647</t>
  </si>
  <si>
    <t>Columna4648</t>
  </si>
  <si>
    <t>Columna4649</t>
  </si>
  <si>
    <t>Columna4650</t>
  </si>
  <si>
    <t>Columna4651</t>
  </si>
  <si>
    <t>Columna4652</t>
  </si>
  <si>
    <t>Columna4653</t>
  </si>
  <si>
    <t>Columna4654</t>
  </si>
  <si>
    <t>Columna4655</t>
  </si>
  <si>
    <t>Columna4656</t>
  </si>
  <si>
    <t>Columna4657</t>
  </si>
  <si>
    <t>Columna4658</t>
  </si>
  <si>
    <t>Columna4659</t>
  </si>
  <si>
    <t>Columna4660</t>
  </si>
  <si>
    <t>Columna4661</t>
  </si>
  <si>
    <t>Columna4662</t>
  </si>
  <si>
    <t>Columna4663</t>
  </si>
  <si>
    <t>Columna4664</t>
  </si>
  <si>
    <t>Columna4665</t>
  </si>
  <si>
    <t>Columna4666</t>
  </si>
  <si>
    <t>Columna4667</t>
  </si>
  <si>
    <t>Columna4668</t>
  </si>
  <si>
    <t>Columna4669</t>
  </si>
  <si>
    <t>Columna4670</t>
  </si>
  <si>
    <t>Columna4671</t>
  </si>
  <si>
    <t>Columna4672</t>
  </si>
  <si>
    <t>Columna4673</t>
  </si>
  <si>
    <t>Columna4674</t>
  </si>
  <si>
    <t>Columna4675</t>
  </si>
  <si>
    <t>Columna4676</t>
  </si>
  <si>
    <t>Columna4677</t>
  </si>
  <si>
    <t>Columna4678</t>
  </si>
  <si>
    <t>Columna4679</t>
  </si>
  <si>
    <t>Columna4680</t>
  </si>
  <si>
    <t>Columna4681</t>
  </si>
  <si>
    <t>Columna4682</t>
  </si>
  <si>
    <t>Columna4683</t>
  </si>
  <si>
    <t>Columna4684</t>
  </si>
  <si>
    <t>Columna4685</t>
  </si>
  <si>
    <t>Columna4686</t>
  </si>
  <si>
    <t>Columna4687</t>
  </si>
  <si>
    <t>Columna4688</t>
  </si>
  <si>
    <t>Columna4689</t>
  </si>
  <si>
    <t>Columna4690</t>
  </si>
  <si>
    <t>Columna4691</t>
  </si>
  <si>
    <t>Columna4692</t>
  </si>
  <si>
    <t>Columna4693</t>
  </si>
  <si>
    <t>Columna4694</t>
  </si>
  <si>
    <t>Columna4695</t>
  </si>
  <si>
    <t>Columna4696</t>
  </si>
  <si>
    <t>Columna4697</t>
  </si>
  <si>
    <t>Columna4698</t>
  </si>
  <si>
    <t>Columna4699</t>
  </si>
  <si>
    <t>Columna4700</t>
  </si>
  <si>
    <t>Columna4701</t>
  </si>
  <si>
    <t>Columna4702</t>
  </si>
  <si>
    <t>Columna4703</t>
  </si>
  <si>
    <t>Columna4704</t>
  </si>
  <si>
    <t>Columna4705</t>
  </si>
  <si>
    <t>Columna4706</t>
  </si>
  <si>
    <t>Columna4707</t>
  </si>
  <si>
    <t>Columna4708</t>
  </si>
  <si>
    <t>Columna4709</t>
  </si>
  <si>
    <t>Columna4710</t>
  </si>
  <si>
    <t>Columna4711</t>
  </si>
  <si>
    <t>Columna4712</t>
  </si>
  <si>
    <t>Columna4713</t>
  </si>
  <si>
    <t>Columna4714</t>
  </si>
  <si>
    <t>Columna4715</t>
  </si>
  <si>
    <t>Columna4716</t>
  </si>
  <si>
    <t>Columna4717</t>
  </si>
  <si>
    <t>Columna4718</t>
  </si>
  <si>
    <t>Columna4719</t>
  </si>
  <si>
    <t>Columna4720</t>
  </si>
  <si>
    <t>Columna4721</t>
  </si>
  <si>
    <t>Columna4722</t>
  </si>
  <si>
    <t>Columna4723</t>
  </si>
  <si>
    <t>Columna4724</t>
  </si>
  <si>
    <t>Columna4725</t>
  </si>
  <si>
    <t>Columna4726</t>
  </si>
  <si>
    <t>Columna4727</t>
  </si>
  <si>
    <t>Columna4728</t>
  </si>
  <si>
    <t>Columna4729</t>
  </si>
  <si>
    <t>Columna4730</t>
  </si>
  <si>
    <t>Columna4731</t>
  </si>
  <si>
    <t>Columna4732</t>
  </si>
  <si>
    <t>Columna4733</t>
  </si>
  <si>
    <t>Columna4734</t>
  </si>
  <si>
    <t>Columna4735</t>
  </si>
  <si>
    <t>Columna4736</t>
  </si>
  <si>
    <t>Columna4737</t>
  </si>
  <si>
    <t>Columna4738</t>
  </si>
  <si>
    <t>Columna4739</t>
  </si>
  <si>
    <t>Columna4740</t>
  </si>
  <si>
    <t>Columna4741</t>
  </si>
  <si>
    <t>Columna4742</t>
  </si>
  <si>
    <t>Columna4743</t>
  </si>
  <si>
    <t>Columna4744</t>
  </si>
  <si>
    <t>Columna4745</t>
  </si>
  <si>
    <t>Columna4746</t>
  </si>
  <si>
    <t>Columna4747</t>
  </si>
  <si>
    <t>Columna4748</t>
  </si>
  <si>
    <t>Columna4749</t>
  </si>
  <si>
    <t>Columna4750</t>
  </si>
  <si>
    <t>Columna4751</t>
  </si>
  <si>
    <t>Columna4752</t>
  </si>
  <si>
    <t>Columna4753</t>
  </si>
  <si>
    <t>Columna4754</t>
  </si>
  <si>
    <t>Columna4755</t>
  </si>
  <si>
    <t>Columna4756</t>
  </si>
  <si>
    <t>Columna4757</t>
  </si>
  <si>
    <t>Columna4758</t>
  </si>
  <si>
    <t>Columna4759</t>
  </si>
  <si>
    <t>Columna4760</t>
  </si>
  <si>
    <t>Columna4761</t>
  </si>
  <si>
    <t>Columna4762</t>
  </si>
  <si>
    <t>Columna4763</t>
  </si>
  <si>
    <t>Columna4764</t>
  </si>
  <si>
    <t>Columna4765</t>
  </si>
  <si>
    <t>Columna4766</t>
  </si>
  <si>
    <t>Columna4767</t>
  </si>
  <si>
    <t>Columna4768</t>
  </si>
  <si>
    <t>Columna4769</t>
  </si>
  <si>
    <t>Columna4770</t>
  </si>
  <si>
    <t>Columna4771</t>
  </si>
  <si>
    <t>Columna4772</t>
  </si>
  <si>
    <t>Columna4773</t>
  </si>
  <si>
    <t>Columna4774</t>
  </si>
  <si>
    <t>Columna4775</t>
  </si>
  <si>
    <t>Columna4776</t>
  </si>
  <si>
    <t>Columna4777</t>
  </si>
  <si>
    <t>Columna4778</t>
  </si>
  <si>
    <t>Columna4779</t>
  </si>
  <si>
    <t>Columna4780</t>
  </si>
  <si>
    <t>Columna4781</t>
  </si>
  <si>
    <t>Columna4782</t>
  </si>
  <si>
    <t>Columna4783</t>
  </si>
  <si>
    <t>Columna4784</t>
  </si>
  <si>
    <t>Columna4785</t>
  </si>
  <si>
    <t>Columna4786</t>
  </si>
  <si>
    <t>Columna4787</t>
  </si>
  <si>
    <t>Columna4788</t>
  </si>
  <si>
    <t>Columna4789</t>
  </si>
  <si>
    <t>Columna4790</t>
  </si>
  <si>
    <t>Columna4791</t>
  </si>
  <si>
    <t>Columna4792</t>
  </si>
  <si>
    <t>Columna4793</t>
  </si>
  <si>
    <t>Columna4794</t>
  </si>
  <si>
    <t>Columna4795</t>
  </si>
  <si>
    <t>Columna4796</t>
  </si>
  <si>
    <t>Columna4797</t>
  </si>
  <si>
    <t>Columna4798</t>
  </si>
  <si>
    <t>Columna4799</t>
  </si>
  <si>
    <t>Columna4800</t>
  </si>
  <si>
    <t>Columna4801</t>
  </si>
  <si>
    <t>Columna4802</t>
  </si>
  <si>
    <t>Columna4803</t>
  </si>
  <si>
    <t>Columna4804</t>
  </si>
  <si>
    <t>Columna4805</t>
  </si>
  <si>
    <t>Columna4806</t>
  </si>
  <si>
    <t>Columna4807</t>
  </si>
  <si>
    <t>Columna4808</t>
  </si>
  <si>
    <t>Columna4809</t>
  </si>
  <si>
    <t>Columna4810</t>
  </si>
  <si>
    <t>Columna4811</t>
  </si>
  <si>
    <t>Columna4812</t>
  </si>
  <si>
    <t>Columna4813</t>
  </si>
  <si>
    <t>Columna4814</t>
  </si>
  <si>
    <t>Columna4815</t>
  </si>
  <si>
    <t>Columna4816</t>
  </si>
  <si>
    <t>Columna4817</t>
  </si>
  <si>
    <t>Columna4818</t>
  </si>
  <si>
    <t>Columna4819</t>
  </si>
  <si>
    <t>Columna4820</t>
  </si>
  <si>
    <t>Columna4821</t>
  </si>
  <si>
    <t>Columna4822</t>
  </si>
  <si>
    <t>Columna4823</t>
  </si>
  <si>
    <t>Columna4824</t>
  </si>
  <si>
    <t>Columna4825</t>
  </si>
  <si>
    <t>Columna4826</t>
  </si>
  <si>
    <t>Columna4827</t>
  </si>
  <si>
    <t>Columna4828</t>
  </si>
  <si>
    <t>Columna4829</t>
  </si>
  <si>
    <t>Columna4830</t>
  </si>
  <si>
    <t>Columna4831</t>
  </si>
  <si>
    <t>Columna4832</t>
  </si>
  <si>
    <t>Columna4833</t>
  </si>
  <si>
    <t>Columna4834</t>
  </si>
  <si>
    <t>Columna4835</t>
  </si>
  <si>
    <t>Columna4836</t>
  </si>
  <si>
    <t>Columna4837</t>
  </si>
  <si>
    <t>Columna4838</t>
  </si>
  <si>
    <t>Columna4839</t>
  </si>
  <si>
    <t>Columna4840</t>
  </si>
  <si>
    <t>Columna4841</t>
  </si>
  <si>
    <t>Columna4842</t>
  </si>
  <si>
    <t>Columna4843</t>
  </si>
  <si>
    <t>Columna4844</t>
  </si>
  <si>
    <t>Columna4845</t>
  </si>
  <si>
    <t>Columna4846</t>
  </si>
  <si>
    <t>Columna4847</t>
  </si>
  <si>
    <t>Columna4848</t>
  </si>
  <si>
    <t>Columna4849</t>
  </si>
  <si>
    <t>Columna4850</t>
  </si>
  <si>
    <t>Columna4851</t>
  </si>
  <si>
    <t>Columna4852</t>
  </si>
  <si>
    <t>Columna4853</t>
  </si>
  <si>
    <t>Columna4854</t>
  </si>
  <si>
    <t>Columna4855</t>
  </si>
  <si>
    <t>Columna4856</t>
  </si>
  <si>
    <t>Columna4857</t>
  </si>
  <si>
    <t>Columna4858</t>
  </si>
  <si>
    <t>Columna4859</t>
  </si>
  <si>
    <t>Columna4860</t>
  </si>
  <si>
    <t>Columna4861</t>
  </si>
  <si>
    <t>Columna4862</t>
  </si>
  <si>
    <t>Columna4863</t>
  </si>
  <si>
    <t>Columna4864</t>
  </si>
  <si>
    <t>Columna4865</t>
  </si>
  <si>
    <t>Columna4866</t>
  </si>
  <si>
    <t>Columna4867</t>
  </si>
  <si>
    <t>Columna4868</t>
  </si>
  <si>
    <t>Columna4869</t>
  </si>
  <si>
    <t>Columna4870</t>
  </si>
  <si>
    <t>Columna4871</t>
  </si>
  <si>
    <t>Columna4872</t>
  </si>
  <si>
    <t>Columna4873</t>
  </si>
  <si>
    <t>Columna4874</t>
  </si>
  <si>
    <t>Columna4875</t>
  </si>
  <si>
    <t>Columna4876</t>
  </si>
  <si>
    <t>Columna4877</t>
  </si>
  <si>
    <t>Columna4878</t>
  </si>
  <si>
    <t>Columna4879</t>
  </si>
  <si>
    <t>Columna4880</t>
  </si>
  <si>
    <t>Columna4881</t>
  </si>
  <si>
    <t>Columna4882</t>
  </si>
  <si>
    <t>Columna4883</t>
  </si>
  <si>
    <t>Columna4884</t>
  </si>
  <si>
    <t>Columna4885</t>
  </si>
  <si>
    <t>Columna4886</t>
  </si>
  <si>
    <t>Columna4887</t>
  </si>
  <si>
    <t>Columna4888</t>
  </si>
  <si>
    <t>Columna4889</t>
  </si>
  <si>
    <t>Columna4890</t>
  </si>
  <si>
    <t>Columna4891</t>
  </si>
  <si>
    <t>Columna4892</t>
  </si>
  <si>
    <t>Columna4893</t>
  </si>
  <si>
    <t>Columna4894</t>
  </si>
  <si>
    <t>Columna4895</t>
  </si>
  <si>
    <t>Columna4896</t>
  </si>
  <si>
    <t>Columna4897</t>
  </si>
  <si>
    <t>Columna4898</t>
  </si>
  <si>
    <t>Columna4899</t>
  </si>
  <si>
    <t>Columna4900</t>
  </si>
  <si>
    <t>Columna4901</t>
  </si>
  <si>
    <t>Columna4902</t>
  </si>
  <si>
    <t>Columna4903</t>
  </si>
  <si>
    <t>Columna4904</t>
  </si>
  <si>
    <t>Columna4905</t>
  </si>
  <si>
    <t>Columna4906</t>
  </si>
  <si>
    <t>Columna4907</t>
  </si>
  <si>
    <t>Columna4908</t>
  </si>
  <si>
    <t>Columna4909</t>
  </si>
  <si>
    <t>Columna4910</t>
  </si>
  <si>
    <t>Columna4911</t>
  </si>
  <si>
    <t>Columna4912</t>
  </si>
  <si>
    <t>Columna4913</t>
  </si>
  <si>
    <t>Columna4914</t>
  </si>
  <si>
    <t>Columna4915</t>
  </si>
  <si>
    <t>Columna4916</t>
  </si>
  <si>
    <t>Columna4917</t>
  </si>
  <si>
    <t>Columna4918</t>
  </si>
  <si>
    <t>Columna4919</t>
  </si>
  <si>
    <t>Columna4920</t>
  </si>
  <si>
    <t>Columna4921</t>
  </si>
  <si>
    <t>Columna4922</t>
  </si>
  <si>
    <t>Columna4923</t>
  </si>
  <si>
    <t>Columna4924</t>
  </si>
  <si>
    <t>Columna4925</t>
  </si>
  <si>
    <t>Columna4926</t>
  </si>
  <si>
    <t>Columna4927</t>
  </si>
  <si>
    <t>Columna4928</t>
  </si>
  <si>
    <t>Columna4929</t>
  </si>
  <si>
    <t>Columna4930</t>
  </si>
  <si>
    <t>Columna4931</t>
  </si>
  <si>
    <t>Columna4932</t>
  </si>
  <si>
    <t>Columna4933</t>
  </si>
  <si>
    <t>Columna4934</t>
  </si>
  <si>
    <t>Columna4935</t>
  </si>
  <si>
    <t>Columna4936</t>
  </si>
  <si>
    <t>Columna4937</t>
  </si>
  <si>
    <t>Columna4938</t>
  </si>
  <si>
    <t>Columna4939</t>
  </si>
  <si>
    <t>Columna4940</t>
  </si>
  <si>
    <t>Columna4941</t>
  </si>
  <si>
    <t>Columna4942</t>
  </si>
  <si>
    <t>Columna4943</t>
  </si>
  <si>
    <t>Columna4944</t>
  </si>
  <si>
    <t>Columna4945</t>
  </si>
  <si>
    <t>Columna4946</t>
  </si>
  <si>
    <t>Columna4947</t>
  </si>
  <si>
    <t>Columna4948</t>
  </si>
  <si>
    <t>Columna4949</t>
  </si>
  <si>
    <t>Columna4950</t>
  </si>
  <si>
    <t>Columna4951</t>
  </si>
  <si>
    <t>Columna4952</t>
  </si>
  <si>
    <t>Columna4953</t>
  </si>
  <si>
    <t>Columna4954</t>
  </si>
  <si>
    <t>Columna4955</t>
  </si>
  <si>
    <t>Columna4956</t>
  </si>
  <si>
    <t>Columna4957</t>
  </si>
  <si>
    <t>Columna4958</t>
  </si>
  <si>
    <t>Columna4959</t>
  </si>
  <si>
    <t>Columna4960</t>
  </si>
  <si>
    <t>Columna4961</t>
  </si>
  <si>
    <t>Columna4962</t>
  </si>
  <si>
    <t>Columna4963</t>
  </si>
  <si>
    <t>Columna4964</t>
  </si>
  <si>
    <t>Columna4965</t>
  </si>
  <si>
    <t>Columna4966</t>
  </si>
  <si>
    <t>Columna4967</t>
  </si>
  <si>
    <t>Columna4968</t>
  </si>
  <si>
    <t>Columna4969</t>
  </si>
  <si>
    <t>Columna4970</t>
  </si>
  <si>
    <t>Columna4971</t>
  </si>
  <si>
    <t>Columna4972</t>
  </si>
  <si>
    <t>Columna4973</t>
  </si>
  <si>
    <t>Columna4974</t>
  </si>
  <si>
    <t>Columna4975</t>
  </si>
  <si>
    <t>Columna4976</t>
  </si>
  <si>
    <t>Columna4977</t>
  </si>
  <si>
    <t>Columna4978</t>
  </si>
  <si>
    <t>Columna4979</t>
  </si>
  <si>
    <t>Columna4980</t>
  </si>
  <si>
    <t>Columna4981</t>
  </si>
  <si>
    <t>Columna4982</t>
  </si>
  <si>
    <t>Columna4983</t>
  </si>
  <si>
    <t>Columna4984</t>
  </si>
  <si>
    <t>Columna4985</t>
  </si>
  <si>
    <t>Columna4986</t>
  </si>
  <si>
    <t>Columna4987</t>
  </si>
  <si>
    <t>Columna4988</t>
  </si>
  <si>
    <t>Columna4989</t>
  </si>
  <si>
    <t>Columna4990</t>
  </si>
  <si>
    <t>Columna4991</t>
  </si>
  <si>
    <t>Columna4992</t>
  </si>
  <si>
    <t>Columna4993</t>
  </si>
  <si>
    <t>Columna4994</t>
  </si>
  <si>
    <t>Columna4995</t>
  </si>
  <si>
    <t>Columna4996</t>
  </si>
  <si>
    <t>Columna4997</t>
  </si>
  <si>
    <t>Columna4998</t>
  </si>
  <si>
    <t>Columna4999</t>
  </si>
  <si>
    <t>Columna5000</t>
  </si>
  <si>
    <t>Columna5001</t>
  </si>
  <si>
    <t>Columna5002</t>
  </si>
  <si>
    <t>Columna5003</t>
  </si>
  <si>
    <t>Columna5004</t>
  </si>
  <si>
    <t>Columna5005</t>
  </si>
  <si>
    <t>Columna5006</t>
  </si>
  <si>
    <t>Columna5007</t>
  </si>
  <si>
    <t>Columna5008</t>
  </si>
  <si>
    <t>Columna5009</t>
  </si>
  <si>
    <t>Columna5010</t>
  </si>
  <si>
    <t>Columna5011</t>
  </si>
  <si>
    <t>Columna5012</t>
  </si>
  <si>
    <t>Columna5013</t>
  </si>
  <si>
    <t>Columna5014</t>
  </si>
  <si>
    <t>Columna5015</t>
  </si>
  <si>
    <t>Columna5016</t>
  </si>
  <si>
    <t>Columna5017</t>
  </si>
  <si>
    <t>Columna5018</t>
  </si>
  <si>
    <t>Columna5019</t>
  </si>
  <si>
    <t>Columna5020</t>
  </si>
  <si>
    <t>Columna5021</t>
  </si>
  <si>
    <t>Columna5022</t>
  </si>
  <si>
    <t>Columna5023</t>
  </si>
  <si>
    <t>Columna5024</t>
  </si>
  <si>
    <t>Columna5025</t>
  </si>
  <si>
    <t>Columna5026</t>
  </si>
  <si>
    <t>Columna5027</t>
  </si>
  <si>
    <t>Columna5028</t>
  </si>
  <si>
    <t>Columna5029</t>
  </si>
  <si>
    <t>Columna5030</t>
  </si>
  <si>
    <t>Columna5031</t>
  </si>
  <si>
    <t>Columna5032</t>
  </si>
  <si>
    <t>Columna5033</t>
  </si>
  <si>
    <t>Columna5034</t>
  </si>
  <si>
    <t>Columna5035</t>
  </si>
  <si>
    <t>Columna5036</t>
  </si>
  <si>
    <t>Columna5037</t>
  </si>
  <si>
    <t>Columna5038</t>
  </si>
  <si>
    <t>Columna5039</t>
  </si>
  <si>
    <t>Columna5040</t>
  </si>
  <si>
    <t>Columna5041</t>
  </si>
  <si>
    <t>Columna5042</t>
  </si>
  <si>
    <t>Columna5043</t>
  </si>
  <si>
    <t>Columna5044</t>
  </si>
  <si>
    <t>Columna5045</t>
  </si>
  <si>
    <t>Columna5046</t>
  </si>
  <si>
    <t>Columna5047</t>
  </si>
  <si>
    <t>Columna5048</t>
  </si>
  <si>
    <t>Columna5049</t>
  </si>
  <si>
    <t>Columna5050</t>
  </si>
  <si>
    <t>Columna5051</t>
  </si>
  <si>
    <t>Columna5052</t>
  </si>
  <si>
    <t>Columna5053</t>
  </si>
  <si>
    <t>Columna5054</t>
  </si>
  <si>
    <t>Columna5055</t>
  </si>
  <si>
    <t>Columna5056</t>
  </si>
  <si>
    <t>Columna5057</t>
  </si>
  <si>
    <t>Columna5058</t>
  </si>
  <si>
    <t>Columna5059</t>
  </si>
  <si>
    <t>Columna5060</t>
  </si>
  <si>
    <t>Columna5061</t>
  </si>
  <si>
    <t>Columna5062</t>
  </si>
  <si>
    <t>Columna5063</t>
  </si>
  <si>
    <t>Columna5064</t>
  </si>
  <si>
    <t>Columna5065</t>
  </si>
  <si>
    <t>Columna5066</t>
  </si>
  <si>
    <t>Columna5067</t>
  </si>
  <si>
    <t>Columna5068</t>
  </si>
  <si>
    <t>Columna5069</t>
  </si>
  <si>
    <t>Columna5070</t>
  </si>
  <si>
    <t>Columna5071</t>
  </si>
  <si>
    <t>Columna5072</t>
  </si>
  <si>
    <t>Columna5073</t>
  </si>
  <si>
    <t>Columna5074</t>
  </si>
  <si>
    <t>Columna5075</t>
  </si>
  <si>
    <t>Columna5076</t>
  </si>
  <si>
    <t>Columna5077</t>
  </si>
  <si>
    <t>Columna5078</t>
  </si>
  <si>
    <t>Columna5079</t>
  </si>
  <si>
    <t>Columna5080</t>
  </si>
  <si>
    <t>Columna5081</t>
  </si>
  <si>
    <t>Columna5082</t>
  </si>
  <si>
    <t>Columna5083</t>
  </si>
  <si>
    <t>Columna5084</t>
  </si>
  <si>
    <t>Columna5085</t>
  </si>
  <si>
    <t>Columna5086</t>
  </si>
  <si>
    <t>Columna5087</t>
  </si>
  <si>
    <t>Columna5088</t>
  </si>
  <si>
    <t>Columna5089</t>
  </si>
  <si>
    <t>Columna5090</t>
  </si>
  <si>
    <t>Columna5091</t>
  </si>
  <si>
    <t>Columna5092</t>
  </si>
  <si>
    <t>Columna5093</t>
  </si>
  <si>
    <t>Columna5094</t>
  </si>
  <si>
    <t>Columna5095</t>
  </si>
  <si>
    <t>Columna5096</t>
  </si>
  <si>
    <t>Columna5097</t>
  </si>
  <si>
    <t>Columna5098</t>
  </si>
  <si>
    <t>Columna5099</t>
  </si>
  <si>
    <t>Columna5100</t>
  </si>
  <si>
    <t>Columna5101</t>
  </si>
  <si>
    <t>Columna5102</t>
  </si>
  <si>
    <t>Columna5103</t>
  </si>
  <si>
    <t>Columna5104</t>
  </si>
  <si>
    <t>Columna5105</t>
  </si>
  <si>
    <t>Columna5106</t>
  </si>
  <si>
    <t>Columna5107</t>
  </si>
  <si>
    <t>Columna5108</t>
  </si>
  <si>
    <t>Columna5109</t>
  </si>
  <si>
    <t>Columna5110</t>
  </si>
  <si>
    <t>Columna5111</t>
  </si>
  <si>
    <t>Columna5112</t>
  </si>
  <si>
    <t>Columna5113</t>
  </si>
  <si>
    <t>Columna5114</t>
  </si>
  <si>
    <t>Columna5115</t>
  </si>
  <si>
    <t>Columna5116</t>
  </si>
  <si>
    <t>Columna5117</t>
  </si>
  <si>
    <t>Columna5118</t>
  </si>
  <si>
    <t>Columna5119</t>
  </si>
  <si>
    <t>Columna5120</t>
  </si>
  <si>
    <t>Columna5121</t>
  </si>
  <si>
    <t>Columna5122</t>
  </si>
  <si>
    <t>Columna5123</t>
  </si>
  <si>
    <t>Columna5124</t>
  </si>
  <si>
    <t>Columna5125</t>
  </si>
  <si>
    <t>Columna5126</t>
  </si>
  <si>
    <t>Columna5127</t>
  </si>
  <si>
    <t>Columna5128</t>
  </si>
  <si>
    <t>Columna5129</t>
  </si>
  <si>
    <t>Columna5130</t>
  </si>
  <si>
    <t>Columna5131</t>
  </si>
  <si>
    <t>Columna5132</t>
  </si>
  <si>
    <t>Columna5133</t>
  </si>
  <si>
    <t>Columna5134</t>
  </si>
  <si>
    <t>Columna5135</t>
  </si>
  <si>
    <t>Columna5136</t>
  </si>
  <si>
    <t>Columna5137</t>
  </si>
  <si>
    <t>Columna5138</t>
  </si>
  <si>
    <t>Columna5139</t>
  </si>
  <si>
    <t>Columna5140</t>
  </si>
  <si>
    <t>Columna5141</t>
  </si>
  <si>
    <t>Columna5142</t>
  </si>
  <si>
    <t>Columna5143</t>
  </si>
  <si>
    <t>Columna5144</t>
  </si>
  <si>
    <t>Columna5145</t>
  </si>
  <si>
    <t>Columna5146</t>
  </si>
  <si>
    <t>Columna5147</t>
  </si>
  <si>
    <t>Columna5148</t>
  </si>
  <si>
    <t>Columna5149</t>
  </si>
  <si>
    <t>Columna5150</t>
  </si>
  <si>
    <t>Columna5151</t>
  </si>
  <si>
    <t>Columna5152</t>
  </si>
  <si>
    <t>Columna5153</t>
  </si>
  <si>
    <t>Columna5154</t>
  </si>
  <si>
    <t>Columna5155</t>
  </si>
  <si>
    <t>Columna5156</t>
  </si>
  <si>
    <t>Columna5157</t>
  </si>
  <si>
    <t>Columna5158</t>
  </si>
  <si>
    <t>Columna5159</t>
  </si>
  <si>
    <t>Columna5160</t>
  </si>
  <si>
    <t>Columna5161</t>
  </si>
  <si>
    <t>Columna5162</t>
  </si>
  <si>
    <t>Columna5163</t>
  </si>
  <si>
    <t>Columna5164</t>
  </si>
  <si>
    <t>Columna5165</t>
  </si>
  <si>
    <t>Columna5166</t>
  </si>
  <si>
    <t>Columna5167</t>
  </si>
  <si>
    <t>Columna5168</t>
  </si>
  <si>
    <t>Columna5169</t>
  </si>
  <si>
    <t>Columna5170</t>
  </si>
  <si>
    <t>Columna5171</t>
  </si>
  <si>
    <t>Columna5172</t>
  </si>
  <si>
    <t>Columna5173</t>
  </si>
  <si>
    <t>Columna5174</t>
  </si>
  <si>
    <t>Columna5175</t>
  </si>
  <si>
    <t>Columna5176</t>
  </si>
  <si>
    <t>Columna5177</t>
  </si>
  <si>
    <t>Columna5178</t>
  </si>
  <si>
    <t>Columna5179</t>
  </si>
  <si>
    <t>Columna5180</t>
  </si>
  <si>
    <t>Columna5181</t>
  </si>
  <si>
    <t>Columna5182</t>
  </si>
  <si>
    <t>Columna5183</t>
  </si>
  <si>
    <t>Columna5184</t>
  </si>
  <si>
    <t>Columna5185</t>
  </si>
  <si>
    <t>Columna5186</t>
  </si>
  <si>
    <t>Columna5187</t>
  </si>
  <si>
    <t>Columna5188</t>
  </si>
  <si>
    <t>Columna5189</t>
  </si>
  <si>
    <t>Columna5190</t>
  </si>
  <si>
    <t>Columna5191</t>
  </si>
  <si>
    <t>Columna5192</t>
  </si>
  <si>
    <t>Columna5193</t>
  </si>
  <si>
    <t>Columna5194</t>
  </si>
  <si>
    <t>Columna5195</t>
  </si>
  <si>
    <t>Columna5196</t>
  </si>
  <si>
    <t>Columna5197</t>
  </si>
  <si>
    <t>Columna5198</t>
  </si>
  <si>
    <t>Columna5199</t>
  </si>
  <si>
    <t>Columna5200</t>
  </si>
  <si>
    <t>Columna5201</t>
  </si>
  <si>
    <t>Columna5202</t>
  </si>
  <si>
    <t>Columna5203</t>
  </si>
  <si>
    <t>Columna5204</t>
  </si>
  <si>
    <t>Columna5205</t>
  </si>
  <si>
    <t>Columna5206</t>
  </si>
  <si>
    <t>Columna5207</t>
  </si>
  <si>
    <t>Columna5208</t>
  </si>
  <si>
    <t>Columna5209</t>
  </si>
  <si>
    <t>Columna5210</t>
  </si>
  <si>
    <t>Columna5211</t>
  </si>
  <si>
    <t>Columna5212</t>
  </si>
  <si>
    <t>Columna5213</t>
  </si>
  <si>
    <t>Columna5214</t>
  </si>
  <si>
    <t>Columna5215</t>
  </si>
  <si>
    <t>Columna5216</t>
  </si>
  <si>
    <t>Columna5217</t>
  </si>
  <si>
    <t>Columna5218</t>
  </si>
  <si>
    <t>Columna5219</t>
  </si>
  <si>
    <t>Columna5220</t>
  </si>
  <si>
    <t>Columna5221</t>
  </si>
  <si>
    <t>Columna5222</t>
  </si>
  <si>
    <t>Columna5223</t>
  </si>
  <si>
    <t>Columna5224</t>
  </si>
  <si>
    <t>Columna5225</t>
  </si>
  <si>
    <t>Columna5226</t>
  </si>
  <si>
    <t>Columna5227</t>
  </si>
  <si>
    <t>Columna5228</t>
  </si>
  <si>
    <t>Columna5229</t>
  </si>
  <si>
    <t>Columna5230</t>
  </si>
  <si>
    <t>Columna5231</t>
  </si>
  <si>
    <t>Columna5232</t>
  </si>
  <si>
    <t>Columna5233</t>
  </si>
  <si>
    <t>Columna5234</t>
  </si>
  <si>
    <t>Columna5235</t>
  </si>
  <si>
    <t>Columna5236</t>
  </si>
  <si>
    <t>Columna5237</t>
  </si>
  <si>
    <t>Columna5238</t>
  </si>
  <si>
    <t>Columna5239</t>
  </si>
  <si>
    <t>Columna5240</t>
  </si>
  <si>
    <t>Columna5241</t>
  </si>
  <si>
    <t>Columna5242</t>
  </si>
  <si>
    <t>Columna5243</t>
  </si>
  <si>
    <t>Columna5244</t>
  </si>
  <si>
    <t>Columna5245</t>
  </si>
  <si>
    <t>Columna5246</t>
  </si>
  <si>
    <t>Columna5247</t>
  </si>
  <si>
    <t>Columna5248</t>
  </si>
  <si>
    <t>Columna5249</t>
  </si>
  <si>
    <t>Columna5250</t>
  </si>
  <si>
    <t>Columna5251</t>
  </si>
  <si>
    <t>Columna5252</t>
  </si>
  <si>
    <t>Columna5253</t>
  </si>
  <si>
    <t>Columna5254</t>
  </si>
  <si>
    <t>Columna5255</t>
  </si>
  <si>
    <t>Columna5256</t>
  </si>
  <si>
    <t>Columna5257</t>
  </si>
  <si>
    <t>Columna5258</t>
  </si>
  <si>
    <t>Columna5259</t>
  </si>
  <si>
    <t>Columna5260</t>
  </si>
  <si>
    <t>Columna5261</t>
  </si>
  <si>
    <t>Columna5262</t>
  </si>
  <si>
    <t>Columna5263</t>
  </si>
  <si>
    <t>Columna5264</t>
  </si>
  <si>
    <t>Columna5265</t>
  </si>
  <si>
    <t>Columna5266</t>
  </si>
  <si>
    <t>Columna5267</t>
  </si>
  <si>
    <t>Columna5268</t>
  </si>
  <si>
    <t>Columna5269</t>
  </si>
  <si>
    <t>Columna5270</t>
  </si>
  <si>
    <t>Columna5271</t>
  </si>
  <si>
    <t>Columna5272</t>
  </si>
  <si>
    <t>Columna5273</t>
  </si>
  <si>
    <t>Columna5274</t>
  </si>
  <si>
    <t>Columna5275</t>
  </si>
  <si>
    <t>Columna5276</t>
  </si>
  <si>
    <t>Columna5277</t>
  </si>
  <si>
    <t>Columna5278</t>
  </si>
  <si>
    <t>Columna5279</t>
  </si>
  <si>
    <t>Columna5280</t>
  </si>
  <si>
    <t>Columna5281</t>
  </si>
  <si>
    <t>Columna5282</t>
  </si>
  <si>
    <t>Columna5283</t>
  </si>
  <si>
    <t>Columna5284</t>
  </si>
  <si>
    <t>Columna5285</t>
  </si>
  <si>
    <t>Columna5286</t>
  </si>
  <si>
    <t>Columna5287</t>
  </si>
  <si>
    <t>Columna5288</t>
  </si>
  <si>
    <t>Columna5289</t>
  </si>
  <si>
    <t>Columna5290</t>
  </si>
  <si>
    <t>Columna5291</t>
  </si>
  <si>
    <t>Columna5292</t>
  </si>
  <si>
    <t>Columna5293</t>
  </si>
  <si>
    <t>Columna5294</t>
  </si>
  <si>
    <t>Columna5295</t>
  </si>
  <si>
    <t>Columna5296</t>
  </si>
  <si>
    <t>Columna5297</t>
  </si>
  <si>
    <t>Columna5298</t>
  </si>
  <si>
    <t>Columna5299</t>
  </si>
  <si>
    <t>Columna5300</t>
  </si>
  <si>
    <t>Columna5301</t>
  </si>
  <si>
    <t>Columna5302</t>
  </si>
  <si>
    <t>Columna5303</t>
  </si>
  <si>
    <t>Columna5304</t>
  </si>
  <si>
    <t>Columna5305</t>
  </si>
  <si>
    <t>Columna5306</t>
  </si>
  <si>
    <t>Columna5307</t>
  </si>
  <si>
    <t>Columna5308</t>
  </si>
  <si>
    <t>Columna5309</t>
  </si>
  <si>
    <t>Columna5310</t>
  </si>
  <si>
    <t>Columna5311</t>
  </si>
  <si>
    <t>Columna5312</t>
  </si>
  <si>
    <t>Columna5313</t>
  </si>
  <si>
    <t>Columna5314</t>
  </si>
  <si>
    <t>Columna5315</t>
  </si>
  <si>
    <t>Columna5316</t>
  </si>
  <si>
    <t>Columna5317</t>
  </si>
  <si>
    <t>Columna5318</t>
  </si>
  <si>
    <t>Columna5319</t>
  </si>
  <si>
    <t>Columna5320</t>
  </si>
  <si>
    <t>Columna5321</t>
  </si>
  <si>
    <t>Columna5322</t>
  </si>
  <si>
    <t>Columna5323</t>
  </si>
  <si>
    <t>Columna5324</t>
  </si>
  <si>
    <t>Columna5325</t>
  </si>
  <si>
    <t>Columna5326</t>
  </si>
  <si>
    <t>Columna5327</t>
  </si>
  <si>
    <t>Columna5328</t>
  </si>
  <si>
    <t>Columna5329</t>
  </si>
  <si>
    <t>Columna5330</t>
  </si>
  <si>
    <t>Columna5331</t>
  </si>
  <si>
    <t>Columna5332</t>
  </si>
  <si>
    <t>Columna5333</t>
  </si>
  <si>
    <t>Columna5334</t>
  </si>
  <si>
    <t>Columna5335</t>
  </si>
  <si>
    <t>Columna5336</t>
  </si>
  <si>
    <t>Columna5337</t>
  </si>
  <si>
    <t>Columna5338</t>
  </si>
  <si>
    <t>Columna5339</t>
  </si>
  <si>
    <t>Columna5340</t>
  </si>
  <si>
    <t>Columna5341</t>
  </si>
  <si>
    <t>Columna5342</t>
  </si>
  <si>
    <t>Columna5343</t>
  </si>
  <si>
    <t>Columna5344</t>
  </si>
  <si>
    <t>Columna5345</t>
  </si>
  <si>
    <t>Columna5346</t>
  </si>
  <si>
    <t>Columna5347</t>
  </si>
  <si>
    <t>Columna5348</t>
  </si>
  <si>
    <t>Columna5349</t>
  </si>
  <si>
    <t>Columna5350</t>
  </si>
  <si>
    <t>Columna5351</t>
  </si>
  <si>
    <t>Columna5352</t>
  </si>
  <si>
    <t>Columna5353</t>
  </si>
  <si>
    <t>Columna5354</t>
  </si>
  <si>
    <t>Columna5355</t>
  </si>
  <si>
    <t>Columna5356</t>
  </si>
  <si>
    <t>Columna5357</t>
  </si>
  <si>
    <t>Columna5358</t>
  </si>
  <si>
    <t>Columna5359</t>
  </si>
  <si>
    <t>Columna5360</t>
  </si>
  <si>
    <t>Columna5361</t>
  </si>
  <si>
    <t>Columna5362</t>
  </si>
  <si>
    <t>Columna5363</t>
  </si>
  <si>
    <t>Columna5364</t>
  </si>
  <si>
    <t>Columna5365</t>
  </si>
  <si>
    <t>Columna5366</t>
  </si>
  <si>
    <t>Columna5367</t>
  </si>
  <si>
    <t>Columna5368</t>
  </si>
  <si>
    <t>Columna5369</t>
  </si>
  <si>
    <t>Columna5370</t>
  </si>
  <si>
    <t>Columna5371</t>
  </si>
  <si>
    <t>Columna5372</t>
  </si>
  <si>
    <t>Columna5373</t>
  </si>
  <si>
    <t>Columna5374</t>
  </si>
  <si>
    <t>Columna5375</t>
  </si>
  <si>
    <t>Columna5376</t>
  </si>
  <si>
    <t>Columna5377</t>
  </si>
  <si>
    <t>Columna5378</t>
  </si>
  <si>
    <t>Columna5379</t>
  </si>
  <si>
    <t>Columna5380</t>
  </si>
  <si>
    <t>Columna5381</t>
  </si>
  <si>
    <t>Columna5382</t>
  </si>
  <si>
    <t>Columna5383</t>
  </si>
  <si>
    <t>Columna5384</t>
  </si>
  <si>
    <t>Columna5385</t>
  </si>
  <si>
    <t>Columna5386</t>
  </si>
  <si>
    <t>Columna5387</t>
  </si>
  <si>
    <t>Columna5388</t>
  </si>
  <si>
    <t>Columna5389</t>
  </si>
  <si>
    <t>Columna5390</t>
  </si>
  <si>
    <t>Columna5391</t>
  </si>
  <si>
    <t>Columna5392</t>
  </si>
  <si>
    <t>Columna5393</t>
  </si>
  <si>
    <t>Columna5394</t>
  </si>
  <si>
    <t>Columna5395</t>
  </si>
  <si>
    <t>Columna5396</t>
  </si>
  <si>
    <t>Columna5397</t>
  </si>
  <si>
    <t>Columna5398</t>
  </si>
  <si>
    <t>Columna5399</t>
  </si>
  <si>
    <t>Columna5400</t>
  </si>
  <si>
    <t>Columna5401</t>
  </si>
  <si>
    <t>Columna5402</t>
  </si>
  <si>
    <t>Columna5403</t>
  </si>
  <si>
    <t>Columna5404</t>
  </si>
  <si>
    <t>Columna5405</t>
  </si>
  <si>
    <t>Columna5406</t>
  </si>
  <si>
    <t>Columna5407</t>
  </si>
  <si>
    <t>Columna5408</t>
  </si>
  <si>
    <t>Columna5409</t>
  </si>
  <si>
    <t>Columna5410</t>
  </si>
  <si>
    <t>Columna5411</t>
  </si>
  <si>
    <t>Columna5412</t>
  </si>
  <si>
    <t>Columna5413</t>
  </si>
  <si>
    <t>Columna5414</t>
  </si>
  <si>
    <t>Columna5415</t>
  </si>
  <si>
    <t>Columna5416</t>
  </si>
  <si>
    <t>Columna5417</t>
  </si>
  <si>
    <t>Columna5418</t>
  </si>
  <si>
    <t>Columna5419</t>
  </si>
  <si>
    <t>Columna5420</t>
  </si>
  <si>
    <t>Columna5421</t>
  </si>
  <si>
    <t>Columna5422</t>
  </si>
  <si>
    <t>Columna5423</t>
  </si>
  <si>
    <t>Columna5424</t>
  </si>
  <si>
    <t>Columna5425</t>
  </si>
  <si>
    <t>Columna5426</t>
  </si>
  <si>
    <t>Columna5427</t>
  </si>
  <si>
    <t>Columna5428</t>
  </si>
  <si>
    <t>Columna5429</t>
  </si>
  <si>
    <t>Columna5430</t>
  </si>
  <si>
    <t>Columna5431</t>
  </si>
  <si>
    <t>Columna5432</t>
  </si>
  <si>
    <t>Columna5433</t>
  </si>
  <si>
    <t>Columna5434</t>
  </si>
  <si>
    <t>Columna5435</t>
  </si>
  <si>
    <t>Columna5436</t>
  </si>
  <si>
    <t>Columna5437</t>
  </si>
  <si>
    <t>Columna5438</t>
  </si>
  <si>
    <t>Columna5439</t>
  </si>
  <si>
    <t>Columna5440</t>
  </si>
  <si>
    <t>Columna5441</t>
  </si>
  <si>
    <t>Columna5442</t>
  </si>
  <si>
    <t>Columna5443</t>
  </si>
  <si>
    <t>Columna5444</t>
  </si>
  <si>
    <t>Columna5445</t>
  </si>
  <si>
    <t>Columna5446</t>
  </si>
  <si>
    <t>Columna5447</t>
  </si>
  <si>
    <t>Columna5448</t>
  </si>
  <si>
    <t>Columna5449</t>
  </si>
  <si>
    <t>Columna5450</t>
  </si>
  <si>
    <t>Columna5451</t>
  </si>
  <si>
    <t>Columna5452</t>
  </si>
  <si>
    <t>Columna5453</t>
  </si>
  <si>
    <t>Columna5454</t>
  </si>
  <si>
    <t>Columna5455</t>
  </si>
  <si>
    <t>Columna5456</t>
  </si>
  <si>
    <t>Columna5457</t>
  </si>
  <si>
    <t>Columna5458</t>
  </si>
  <si>
    <t>Columna5459</t>
  </si>
  <si>
    <t>Columna5460</t>
  </si>
  <si>
    <t>Columna5461</t>
  </si>
  <si>
    <t>Columna5462</t>
  </si>
  <si>
    <t>Columna5463</t>
  </si>
  <si>
    <t>Columna5464</t>
  </si>
  <si>
    <t>Columna5465</t>
  </si>
  <si>
    <t>Columna5466</t>
  </si>
  <si>
    <t>Columna5467</t>
  </si>
  <si>
    <t>Columna5468</t>
  </si>
  <si>
    <t>Columna5469</t>
  </si>
  <si>
    <t>Columna5470</t>
  </si>
  <si>
    <t>Columna5471</t>
  </si>
  <si>
    <t>Columna5472</t>
  </si>
  <si>
    <t>Columna5473</t>
  </si>
  <si>
    <t>Columna5474</t>
  </si>
  <si>
    <t>Columna5475</t>
  </si>
  <si>
    <t>Columna5476</t>
  </si>
  <si>
    <t>Columna5477</t>
  </si>
  <si>
    <t>Columna5478</t>
  </si>
  <si>
    <t>Columna5479</t>
  </si>
  <si>
    <t>Columna5480</t>
  </si>
  <si>
    <t>Columna5481</t>
  </si>
  <si>
    <t>Columna5482</t>
  </si>
  <si>
    <t>Columna5483</t>
  </si>
  <si>
    <t>Columna5484</t>
  </si>
  <si>
    <t>Columna5485</t>
  </si>
  <si>
    <t>Columna5486</t>
  </si>
  <si>
    <t>Columna5487</t>
  </si>
  <si>
    <t>Columna5488</t>
  </si>
  <si>
    <t>Columna5489</t>
  </si>
  <si>
    <t>Columna5490</t>
  </si>
  <si>
    <t>Columna5491</t>
  </si>
  <si>
    <t>Columna5492</t>
  </si>
  <si>
    <t>Columna5493</t>
  </si>
  <si>
    <t>Columna5494</t>
  </si>
  <si>
    <t>Columna5495</t>
  </si>
  <si>
    <t>Columna5496</t>
  </si>
  <si>
    <t>Columna5497</t>
  </si>
  <si>
    <t>Columna5498</t>
  </si>
  <si>
    <t>Columna5499</t>
  </si>
  <si>
    <t>Columna5500</t>
  </si>
  <si>
    <t>Columna5501</t>
  </si>
  <si>
    <t>Columna5502</t>
  </si>
  <si>
    <t>Columna5503</t>
  </si>
  <si>
    <t>Columna5504</t>
  </si>
  <si>
    <t>Columna5505</t>
  </si>
  <si>
    <t>Columna5506</t>
  </si>
  <si>
    <t>Columna5507</t>
  </si>
  <si>
    <t>Columna5508</t>
  </si>
  <si>
    <t>Columna5509</t>
  </si>
  <si>
    <t>Columna5510</t>
  </si>
  <si>
    <t>Columna5511</t>
  </si>
  <si>
    <t>Columna5512</t>
  </si>
  <si>
    <t>Columna5513</t>
  </si>
  <si>
    <t>Columna5514</t>
  </si>
  <si>
    <t>Columna5515</t>
  </si>
  <si>
    <t>Columna5516</t>
  </si>
  <si>
    <t>Columna5517</t>
  </si>
  <si>
    <t>Columna5518</t>
  </si>
  <si>
    <t>Columna5519</t>
  </si>
  <si>
    <t>Columna5520</t>
  </si>
  <si>
    <t>Columna5521</t>
  </si>
  <si>
    <t>Columna5522</t>
  </si>
  <si>
    <t>Columna5523</t>
  </si>
  <si>
    <t>Columna5524</t>
  </si>
  <si>
    <t>Columna5525</t>
  </si>
  <si>
    <t>Columna5526</t>
  </si>
  <si>
    <t>Columna5527</t>
  </si>
  <si>
    <t>Columna5528</t>
  </si>
  <si>
    <t>Columna5529</t>
  </si>
  <si>
    <t>Columna5530</t>
  </si>
  <si>
    <t>Columna5531</t>
  </si>
  <si>
    <t>Columna5532</t>
  </si>
  <si>
    <t>Columna5533</t>
  </si>
  <si>
    <t>Columna5534</t>
  </si>
  <si>
    <t>Columna5535</t>
  </si>
  <si>
    <t>Columna5536</t>
  </si>
  <si>
    <t>Columna5537</t>
  </si>
  <si>
    <t>Columna5538</t>
  </si>
  <si>
    <t>Columna5539</t>
  </si>
  <si>
    <t>Columna5540</t>
  </si>
  <si>
    <t>Columna5541</t>
  </si>
  <si>
    <t>Columna5542</t>
  </si>
  <si>
    <t>Columna5543</t>
  </si>
  <si>
    <t>Columna5544</t>
  </si>
  <si>
    <t>Columna5545</t>
  </si>
  <si>
    <t>Columna5546</t>
  </si>
  <si>
    <t>Columna5547</t>
  </si>
  <si>
    <t>Columna5548</t>
  </si>
  <si>
    <t>Columna5549</t>
  </si>
  <si>
    <t>Columna5550</t>
  </si>
  <si>
    <t>Columna5551</t>
  </si>
  <si>
    <t>Columna5552</t>
  </si>
  <si>
    <t>Columna5553</t>
  </si>
  <si>
    <t>Columna5554</t>
  </si>
  <si>
    <t>Columna5555</t>
  </si>
  <si>
    <t>Columna5556</t>
  </si>
  <si>
    <t>Columna5557</t>
  </si>
  <si>
    <t>Columna5558</t>
  </si>
  <si>
    <t>Columna5559</t>
  </si>
  <si>
    <t>Columna5560</t>
  </si>
  <si>
    <t>Columna5561</t>
  </si>
  <si>
    <t>Columna5562</t>
  </si>
  <si>
    <t>Columna5563</t>
  </si>
  <si>
    <t>Columna5564</t>
  </si>
  <si>
    <t>Columna5565</t>
  </si>
  <si>
    <t>Columna5566</t>
  </si>
  <si>
    <t>Columna5567</t>
  </si>
  <si>
    <t>Columna5568</t>
  </si>
  <si>
    <t>Columna5569</t>
  </si>
  <si>
    <t>Columna5570</t>
  </si>
  <si>
    <t>Columna5571</t>
  </si>
  <si>
    <t>Columna5572</t>
  </si>
  <si>
    <t>Columna5573</t>
  </si>
  <si>
    <t>Columna5574</t>
  </si>
  <si>
    <t>Columna5575</t>
  </si>
  <si>
    <t>Columna5576</t>
  </si>
  <si>
    <t>Columna5577</t>
  </si>
  <si>
    <t>Columna5578</t>
  </si>
  <si>
    <t>Columna5579</t>
  </si>
  <si>
    <t>Columna5580</t>
  </si>
  <si>
    <t>Columna5581</t>
  </si>
  <si>
    <t>Columna5582</t>
  </si>
  <si>
    <t>Columna5583</t>
  </si>
  <si>
    <t>Columna5584</t>
  </si>
  <si>
    <t>Columna5585</t>
  </si>
  <si>
    <t>Columna5586</t>
  </si>
  <si>
    <t>Columna5587</t>
  </si>
  <si>
    <t>Columna5588</t>
  </si>
  <si>
    <t>Columna5589</t>
  </si>
  <si>
    <t>Columna5590</t>
  </si>
  <si>
    <t>Columna5591</t>
  </si>
  <si>
    <t>Columna5592</t>
  </si>
  <si>
    <t>Columna5593</t>
  </si>
  <si>
    <t>Columna5594</t>
  </si>
  <si>
    <t>Columna5595</t>
  </si>
  <si>
    <t>Columna5596</t>
  </si>
  <si>
    <t>Columna5597</t>
  </si>
  <si>
    <t>Columna5598</t>
  </si>
  <si>
    <t>Columna5599</t>
  </si>
  <si>
    <t>Columna5600</t>
  </si>
  <si>
    <t>Columna5601</t>
  </si>
  <si>
    <t>Columna5602</t>
  </si>
  <si>
    <t>Columna5603</t>
  </si>
  <si>
    <t>Columna5604</t>
  </si>
  <si>
    <t>Columna5605</t>
  </si>
  <si>
    <t>Columna5606</t>
  </si>
  <si>
    <t>Columna5607</t>
  </si>
  <si>
    <t>Columna5608</t>
  </si>
  <si>
    <t>Columna5609</t>
  </si>
  <si>
    <t>Columna5610</t>
  </si>
  <si>
    <t>Columna5611</t>
  </si>
  <si>
    <t>Columna5612</t>
  </si>
  <si>
    <t>Columna5613</t>
  </si>
  <si>
    <t>Columna5614</t>
  </si>
  <si>
    <t>Columna5615</t>
  </si>
  <si>
    <t>Columna5616</t>
  </si>
  <si>
    <t>Columna5617</t>
  </si>
  <si>
    <t>Columna5618</t>
  </si>
  <si>
    <t>Columna5619</t>
  </si>
  <si>
    <t>Columna5620</t>
  </si>
  <si>
    <t>Columna5621</t>
  </si>
  <si>
    <t>Columna5622</t>
  </si>
  <si>
    <t>Columna5623</t>
  </si>
  <si>
    <t>Columna5624</t>
  </si>
  <si>
    <t>Columna5625</t>
  </si>
  <si>
    <t>Columna5626</t>
  </si>
  <si>
    <t>Columna5627</t>
  </si>
  <si>
    <t>Columna5628</t>
  </si>
  <si>
    <t>Columna5629</t>
  </si>
  <si>
    <t>Columna5630</t>
  </si>
  <si>
    <t>Columna5631</t>
  </si>
  <si>
    <t>Columna5632</t>
  </si>
  <si>
    <t>Columna5633</t>
  </si>
  <si>
    <t>Columna5634</t>
  </si>
  <si>
    <t>Columna5635</t>
  </si>
  <si>
    <t>Columna5636</t>
  </si>
  <si>
    <t>Columna5637</t>
  </si>
  <si>
    <t>Columna5638</t>
  </si>
  <si>
    <t>Columna5639</t>
  </si>
  <si>
    <t>Columna5640</t>
  </si>
  <si>
    <t>Columna5641</t>
  </si>
  <si>
    <t>Columna5642</t>
  </si>
  <si>
    <t>Columna5643</t>
  </si>
  <si>
    <t>Columna5644</t>
  </si>
  <si>
    <t>Columna5645</t>
  </si>
  <si>
    <t>Columna5646</t>
  </si>
  <si>
    <t>Columna5647</t>
  </si>
  <si>
    <t>Columna5648</t>
  </si>
  <si>
    <t>Columna5649</t>
  </si>
  <si>
    <t>Columna5650</t>
  </si>
  <si>
    <t>Columna5651</t>
  </si>
  <si>
    <t>Columna5652</t>
  </si>
  <si>
    <t>Columna5653</t>
  </si>
  <si>
    <t>Columna5654</t>
  </si>
  <si>
    <t>Columna5655</t>
  </si>
  <si>
    <t>Columna5656</t>
  </si>
  <si>
    <t>Columna5657</t>
  </si>
  <si>
    <t>Columna5658</t>
  </si>
  <si>
    <t>Columna5659</t>
  </si>
  <si>
    <t>Columna5660</t>
  </si>
  <si>
    <t>Columna5661</t>
  </si>
  <si>
    <t>Columna5662</t>
  </si>
  <si>
    <t>Columna5663</t>
  </si>
  <si>
    <t>Columna5664</t>
  </si>
  <si>
    <t>Columna5665</t>
  </si>
  <si>
    <t>Columna5666</t>
  </si>
  <si>
    <t>Columna5667</t>
  </si>
  <si>
    <t>Columna5668</t>
  </si>
  <si>
    <t>Columna5669</t>
  </si>
  <si>
    <t>Columna5670</t>
  </si>
  <si>
    <t>Columna5671</t>
  </si>
  <si>
    <t>Columna5672</t>
  </si>
  <si>
    <t>Columna5673</t>
  </si>
  <si>
    <t>Columna5674</t>
  </si>
  <si>
    <t>Columna5675</t>
  </si>
  <si>
    <t>Columna5676</t>
  </si>
  <si>
    <t>Columna5677</t>
  </si>
  <si>
    <t>Columna5678</t>
  </si>
  <si>
    <t>Columna5679</t>
  </si>
  <si>
    <t>Columna5680</t>
  </si>
  <si>
    <t>Columna5681</t>
  </si>
  <si>
    <t>Columna5682</t>
  </si>
  <si>
    <t>Columna5683</t>
  </si>
  <si>
    <t>Columna5684</t>
  </si>
  <si>
    <t>Columna5685</t>
  </si>
  <si>
    <t>Columna5686</t>
  </si>
  <si>
    <t>Columna5687</t>
  </si>
  <si>
    <t>Columna5688</t>
  </si>
  <si>
    <t>Columna5689</t>
  </si>
  <si>
    <t>Columna5690</t>
  </si>
  <si>
    <t>Columna5691</t>
  </si>
  <si>
    <t>Columna5692</t>
  </si>
  <si>
    <t>Columna5693</t>
  </si>
  <si>
    <t>Columna5694</t>
  </si>
  <si>
    <t>Columna5695</t>
  </si>
  <si>
    <t>Columna5696</t>
  </si>
  <si>
    <t>Columna5697</t>
  </si>
  <si>
    <t>Columna5698</t>
  </si>
  <si>
    <t>Columna5699</t>
  </si>
  <si>
    <t>Columna5700</t>
  </si>
  <si>
    <t>Columna5701</t>
  </si>
  <si>
    <t>Columna5702</t>
  </si>
  <si>
    <t>Columna5703</t>
  </si>
  <si>
    <t>Columna5704</t>
  </si>
  <si>
    <t>Columna5705</t>
  </si>
  <si>
    <t>Columna5706</t>
  </si>
  <si>
    <t>Columna5707</t>
  </si>
  <si>
    <t>Columna5708</t>
  </si>
  <si>
    <t>Columna5709</t>
  </si>
  <si>
    <t>Columna5710</t>
  </si>
  <si>
    <t>Columna5711</t>
  </si>
  <si>
    <t>Columna5712</t>
  </si>
  <si>
    <t>Columna5713</t>
  </si>
  <si>
    <t>Columna5714</t>
  </si>
  <si>
    <t>Columna5715</t>
  </si>
  <si>
    <t>Columna5716</t>
  </si>
  <si>
    <t>Columna5717</t>
  </si>
  <si>
    <t>Columna5718</t>
  </si>
  <si>
    <t>Columna5719</t>
  </si>
  <si>
    <t>Columna5720</t>
  </si>
  <si>
    <t>Columna5721</t>
  </si>
  <si>
    <t>Columna5722</t>
  </si>
  <si>
    <t>Columna5723</t>
  </si>
  <si>
    <t>Columna5724</t>
  </si>
  <si>
    <t>Columna5725</t>
  </si>
  <si>
    <t>Columna5726</t>
  </si>
  <si>
    <t>Columna5727</t>
  </si>
  <si>
    <t>Columna5728</t>
  </si>
  <si>
    <t>Columna5729</t>
  </si>
  <si>
    <t>Columna5730</t>
  </si>
  <si>
    <t>Columna5731</t>
  </si>
  <si>
    <t>Columna5732</t>
  </si>
  <si>
    <t>Columna5733</t>
  </si>
  <si>
    <t>Columna5734</t>
  </si>
  <si>
    <t>Columna5735</t>
  </si>
  <si>
    <t>Columna5736</t>
  </si>
  <si>
    <t>Columna5737</t>
  </si>
  <si>
    <t>Columna5738</t>
  </si>
  <si>
    <t>Columna5739</t>
  </si>
  <si>
    <t>Columna5740</t>
  </si>
  <si>
    <t>Columna5741</t>
  </si>
  <si>
    <t>Columna5742</t>
  </si>
  <si>
    <t>Columna5743</t>
  </si>
  <si>
    <t>Columna5744</t>
  </si>
  <si>
    <t>Columna5745</t>
  </si>
  <si>
    <t>Columna5746</t>
  </si>
  <si>
    <t>Columna5747</t>
  </si>
  <si>
    <t>Columna5748</t>
  </si>
  <si>
    <t>Columna5749</t>
  </si>
  <si>
    <t>Columna5750</t>
  </si>
  <si>
    <t>Columna5751</t>
  </si>
  <si>
    <t>Columna5752</t>
  </si>
  <si>
    <t>Columna5753</t>
  </si>
  <si>
    <t>Columna5754</t>
  </si>
  <si>
    <t>Columna5755</t>
  </si>
  <si>
    <t>Columna5756</t>
  </si>
  <si>
    <t>Columna5757</t>
  </si>
  <si>
    <t>Columna5758</t>
  </si>
  <si>
    <t>Columna5759</t>
  </si>
  <si>
    <t>Columna5760</t>
  </si>
  <si>
    <t>Columna5761</t>
  </si>
  <si>
    <t>Columna5762</t>
  </si>
  <si>
    <t>Columna5763</t>
  </si>
  <si>
    <t>Columna5764</t>
  </si>
  <si>
    <t>Columna5765</t>
  </si>
  <si>
    <t>Columna5766</t>
  </si>
  <si>
    <t>Columna5767</t>
  </si>
  <si>
    <t>Columna5768</t>
  </si>
  <si>
    <t>Columna5769</t>
  </si>
  <si>
    <t>Columna5770</t>
  </si>
  <si>
    <t>Columna5771</t>
  </si>
  <si>
    <t>Columna5772</t>
  </si>
  <si>
    <t>Columna5773</t>
  </si>
  <si>
    <t>Columna5774</t>
  </si>
  <si>
    <t>Columna5775</t>
  </si>
  <si>
    <t>Columna5776</t>
  </si>
  <si>
    <t>Columna5777</t>
  </si>
  <si>
    <t>Columna5778</t>
  </si>
  <si>
    <t>Columna5779</t>
  </si>
  <si>
    <t>Columna5780</t>
  </si>
  <si>
    <t>Columna5781</t>
  </si>
  <si>
    <t>Columna5782</t>
  </si>
  <si>
    <t>Columna5783</t>
  </si>
  <si>
    <t>Columna5784</t>
  </si>
  <si>
    <t>Columna5785</t>
  </si>
  <si>
    <t>Columna5786</t>
  </si>
  <si>
    <t>Columna5787</t>
  </si>
  <si>
    <t>Columna5788</t>
  </si>
  <si>
    <t>Columna5789</t>
  </si>
  <si>
    <t>Columna5790</t>
  </si>
  <si>
    <t>Columna5791</t>
  </si>
  <si>
    <t>Columna5792</t>
  </si>
  <si>
    <t>Columna5793</t>
  </si>
  <si>
    <t>Columna5794</t>
  </si>
  <si>
    <t>Columna5795</t>
  </si>
  <si>
    <t>Columna5796</t>
  </si>
  <si>
    <t>Columna5797</t>
  </si>
  <si>
    <t>Columna5798</t>
  </si>
  <si>
    <t>Columna5799</t>
  </si>
  <si>
    <t>Columna5800</t>
  </si>
  <si>
    <t>Columna5801</t>
  </si>
  <si>
    <t>Columna5802</t>
  </si>
  <si>
    <t>Columna5803</t>
  </si>
  <si>
    <t>Columna5804</t>
  </si>
  <si>
    <t>Columna5805</t>
  </si>
  <si>
    <t>Columna5806</t>
  </si>
  <si>
    <t>Columna5807</t>
  </si>
  <si>
    <t>Columna5808</t>
  </si>
  <si>
    <t>Columna5809</t>
  </si>
  <si>
    <t>Columna5810</t>
  </si>
  <si>
    <t>Columna5811</t>
  </si>
  <si>
    <t>Columna5812</t>
  </si>
  <si>
    <t>Columna5813</t>
  </si>
  <si>
    <t>Columna5814</t>
  </si>
  <si>
    <t>Columna5815</t>
  </si>
  <si>
    <t>Columna5816</t>
  </si>
  <si>
    <t>Columna5817</t>
  </si>
  <si>
    <t>Columna5818</t>
  </si>
  <si>
    <t>Columna5819</t>
  </si>
  <si>
    <t>Columna5820</t>
  </si>
  <si>
    <t>Columna5821</t>
  </si>
  <si>
    <t>Columna5822</t>
  </si>
  <si>
    <t>Columna5823</t>
  </si>
  <si>
    <t>Columna5824</t>
  </si>
  <si>
    <t>Columna5825</t>
  </si>
  <si>
    <t>Columna5826</t>
  </si>
  <si>
    <t>Columna5827</t>
  </si>
  <si>
    <t>Columna5828</t>
  </si>
  <si>
    <t>Columna5829</t>
  </si>
  <si>
    <t>Columna5830</t>
  </si>
  <si>
    <t>Columna5831</t>
  </si>
  <si>
    <t>Columna5832</t>
  </si>
  <si>
    <t>Columna5833</t>
  </si>
  <si>
    <t>Columna5834</t>
  </si>
  <si>
    <t>Columna5835</t>
  </si>
  <si>
    <t>Columna5836</t>
  </si>
  <si>
    <t>Columna5837</t>
  </si>
  <si>
    <t>Columna5838</t>
  </si>
  <si>
    <t>Columna5839</t>
  </si>
  <si>
    <t>Columna5840</t>
  </si>
  <si>
    <t>Columna5841</t>
  </si>
  <si>
    <t>Columna5842</t>
  </si>
  <si>
    <t>Columna5843</t>
  </si>
  <si>
    <t>Columna5844</t>
  </si>
  <si>
    <t>Columna5845</t>
  </si>
  <si>
    <t>Columna5846</t>
  </si>
  <si>
    <t>Columna5847</t>
  </si>
  <si>
    <t>Columna5848</t>
  </si>
  <si>
    <t>Columna5849</t>
  </si>
  <si>
    <t>Columna5850</t>
  </si>
  <si>
    <t>Columna5851</t>
  </si>
  <si>
    <t>Columna5852</t>
  </si>
  <si>
    <t>Columna5853</t>
  </si>
  <si>
    <t>Columna5854</t>
  </si>
  <si>
    <t>Columna5855</t>
  </si>
  <si>
    <t>Columna5856</t>
  </si>
  <si>
    <t>Columna5857</t>
  </si>
  <si>
    <t>Columna5858</t>
  </si>
  <si>
    <t>Columna5859</t>
  </si>
  <si>
    <t>Columna5860</t>
  </si>
  <si>
    <t>Columna5861</t>
  </si>
  <si>
    <t>Columna5862</t>
  </si>
  <si>
    <t>Columna5863</t>
  </si>
  <si>
    <t>Columna5864</t>
  </si>
  <si>
    <t>Columna5865</t>
  </si>
  <si>
    <t>Columna5866</t>
  </si>
  <si>
    <t>Columna5867</t>
  </si>
  <si>
    <t>Columna5868</t>
  </si>
  <si>
    <t>Columna5869</t>
  </si>
  <si>
    <t>Columna5870</t>
  </si>
  <si>
    <t>Columna5871</t>
  </si>
  <si>
    <t>Columna5872</t>
  </si>
  <si>
    <t>Columna5873</t>
  </si>
  <si>
    <t>Columna5874</t>
  </si>
  <si>
    <t>Columna5875</t>
  </si>
  <si>
    <t>Columna5876</t>
  </si>
  <si>
    <t>Columna5877</t>
  </si>
  <si>
    <t>Columna5878</t>
  </si>
  <si>
    <t>Columna5879</t>
  </si>
  <si>
    <t>Columna5880</t>
  </si>
  <si>
    <t>Columna5881</t>
  </si>
  <si>
    <t>Columna5882</t>
  </si>
  <si>
    <t>Columna5883</t>
  </si>
  <si>
    <t>Columna5884</t>
  </si>
  <si>
    <t>Columna5885</t>
  </si>
  <si>
    <t>Columna5886</t>
  </si>
  <si>
    <t>Columna5887</t>
  </si>
  <si>
    <t>Columna5888</t>
  </si>
  <si>
    <t>Columna5889</t>
  </si>
  <si>
    <t>Columna5890</t>
  </si>
  <si>
    <t>Columna5891</t>
  </si>
  <si>
    <t>Columna5892</t>
  </si>
  <si>
    <t>Columna5893</t>
  </si>
  <si>
    <t>Columna5894</t>
  </si>
  <si>
    <t>Columna5895</t>
  </si>
  <si>
    <t>Columna5896</t>
  </si>
  <si>
    <t>Columna5897</t>
  </si>
  <si>
    <t>Columna5898</t>
  </si>
  <si>
    <t>Columna5899</t>
  </si>
  <si>
    <t>Columna5900</t>
  </si>
  <si>
    <t>Columna5901</t>
  </si>
  <si>
    <t>Columna5902</t>
  </si>
  <si>
    <t>Columna5903</t>
  </si>
  <si>
    <t>Columna5904</t>
  </si>
  <si>
    <t>Columna5905</t>
  </si>
  <si>
    <t>Columna5906</t>
  </si>
  <si>
    <t>Columna5907</t>
  </si>
  <si>
    <t>Columna5908</t>
  </si>
  <si>
    <t>Columna5909</t>
  </si>
  <si>
    <t>Columna5910</t>
  </si>
  <si>
    <t>Columna5911</t>
  </si>
  <si>
    <t>Columna5912</t>
  </si>
  <si>
    <t>Columna5913</t>
  </si>
  <si>
    <t>Columna5914</t>
  </si>
  <si>
    <t>Columna5915</t>
  </si>
  <si>
    <t>Columna5916</t>
  </si>
  <si>
    <t>Columna5917</t>
  </si>
  <si>
    <t>Columna5918</t>
  </si>
  <si>
    <t>Columna5919</t>
  </si>
  <si>
    <t>Columna5920</t>
  </si>
  <si>
    <t>Columna5921</t>
  </si>
  <si>
    <t>Columna5922</t>
  </si>
  <si>
    <t>Columna5923</t>
  </si>
  <si>
    <t>Columna5924</t>
  </si>
  <si>
    <t>Columna5925</t>
  </si>
  <si>
    <t>Columna5926</t>
  </si>
  <si>
    <t>Columna5927</t>
  </si>
  <si>
    <t>Columna5928</t>
  </si>
  <si>
    <t>Columna5929</t>
  </si>
  <si>
    <t>Columna5930</t>
  </si>
  <si>
    <t>Columna5931</t>
  </si>
  <si>
    <t>Columna5932</t>
  </si>
  <si>
    <t>Columna5933</t>
  </si>
  <si>
    <t>Columna5934</t>
  </si>
  <si>
    <t>Columna5935</t>
  </si>
  <si>
    <t>Columna5936</t>
  </si>
  <si>
    <t>Columna5937</t>
  </si>
  <si>
    <t>Columna5938</t>
  </si>
  <si>
    <t>Columna5939</t>
  </si>
  <si>
    <t>Columna5940</t>
  </si>
  <si>
    <t>Columna5941</t>
  </si>
  <si>
    <t>Columna5942</t>
  </si>
  <si>
    <t>Columna5943</t>
  </si>
  <si>
    <t>Columna5944</t>
  </si>
  <si>
    <t>Columna5945</t>
  </si>
  <si>
    <t>Columna5946</t>
  </si>
  <si>
    <t>Columna5947</t>
  </si>
  <si>
    <t>Columna5948</t>
  </si>
  <si>
    <t>Columna5949</t>
  </si>
  <si>
    <t>Columna5950</t>
  </si>
  <si>
    <t>Columna5951</t>
  </si>
  <si>
    <t>Columna5952</t>
  </si>
  <si>
    <t>Columna5953</t>
  </si>
  <si>
    <t>Columna5954</t>
  </si>
  <si>
    <t>Columna5955</t>
  </si>
  <si>
    <t>Columna5956</t>
  </si>
  <si>
    <t>Columna5957</t>
  </si>
  <si>
    <t>Columna5958</t>
  </si>
  <si>
    <t>Columna5959</t>
  </si>
  <si>
    <t>Columna5960</t>
  </si>
  <si>
    <t>Columna5961</t>
  </si>
  <si>
    <t>Columna5962</t>
  </si>
  <si>
    <t>Columna5963</t>
  </si>
  <si>
    <t>Columna5964</t>
  </si>
  <si>
    <t>Columna5965</t>
  </si>
  <si>
    <t>Columna5966</t>
  </si>
  <si>
    <t>Columna5967</t>
  </si>
  <si>
    <t>Columna5968</t>
  </si>
  <si>
    <t>Columna5969</t>
  </si>
  <si>
    <t>Columna5970</t>
  </si>
  <si>
    <t>Columna5971</t>
  </si>
  <si>
    <t>Columna5972</t>
  </si>
  <si>
    <t>Columna5973</t>
  </si>
  <si>
    <t>Columna5974</t>
  </si>
  <si>
    <t>Columna5975</t>
  </si>
  <si>
    <t>Columna5976</t>
  </si>
  <si>
    <t>Columna5977</t>
  </si>
  <si>
    <t>Columna5978</t>
  </si>
  <si>
    <t>Columna5979</t>
  </si>
  <si>
    <t>Columna5980</t>
  </si>
  <si>
    <t>Columna5981</t>
  </si>
  <si>
    <t>Columna5982</t>
  </si>
  <si>
    <t>Columna5983</t>
  </si>
  <si>
    <t>Columna5984</t>
  </si>
  <si>
    <t>Columna5985</t>
  </si>
  <si>
    <t>Columna5986</t>
  </si>
  <si>
    <t>Columna5987</t>
  </si>
  <si>
    <t>Columna5988</t>
  </si>
  <si>
    <t>Columna5989</t>
  </si>
  <si>
    <t>Columna5990</t>
  </si>
  <si>
    <t>Columna5991</t>
  </si>
  <si>
    <t>Columna5992</t>
  </si>
  <si>
    <t>Columna5993</t>
  </si>
  <si>
    <t>Columna5994</t>
  </si>
  <si>
    <t>Columna5995</t>
  </si>
  <si>
    <t>Columna5996</t>
  </si>
  <si>
    <t>Columna5997</t>
  </si>
  <si>
    <t>Columna5998</t>
  </si>
  <si>
    <t>Columna5999</t>
  </si>
  <si>
    <t>Columna6000</t>
  </si>
  <si>
    <t>Columna6001</t>
  </si>
  <si>
    <t>Columna6002</t>
  </si>
  <si>
    <t>Columna6003</t>
  </si>
  <si>
    <t>Columna6004</t>
  </si>
  <si>
    <t>Columna6005</t>
  </si>
  <si>
    <t>Columna6006</t>
  </si>
  <si>
    <t>Columna6007</t>
  </si>
  <si>
    <t>Columna6008</t>
  </si>
  <si>
    <t>Columna6009</t>
  </si>
  <si>
    <t>Columna6010</t>
  </si>
  <si>
    <t>Columna6011</t>
  </si>
  <si>
    <t>Columna6012</t>
  </si>
  <si>
    <t>Columna6013</t>
  </si>
  <si>
    <t>Columna6014</t>
  </si>
  <si>
    <t>Columna6015</t>
  </si>
  <si>
    <t>Columna6016</t>
  </si>
  <si>
    <t>Columna6017</t>
  </si>
  <si>
    <t>Columna6018</t>
  </si>
  <si>
    <t>Columna6019</t>
  </si>
  <si>
    <t>Columna6020</t>
  </si>
  <si>
    <t>Columna6021</t>
  </si>
  <si>
    <t>Columna6022</t>
  </si>
  <si>
    <t>Columna6023</t>
  </si>
  <si>
    <t>Columna6024</t>
  </si>
  <si>
    <t>Columna6025</t>
  </si>
  <si>
    <t>Columna6026</t>
  </si>
  <si>
    <t>Columna6027</t>
  </si>
  <si>
    <t>Columna6028</t>
  </si>
  <si>
    <t>Columna6029</t>
  </si>
  <si>
    <t>Columna6030</t>
  </si>
  <si>
    <t>Columna6031</t>
  </si>
  <si>
    <t>Columna6032</t>
  </si>
  <si>
    <t>Columna6033</t>
  </si>
  <si>
    <t>Columna6034</t>
  </si>
  <si>
    <t>Columna6035</t>
  </si>
  <si>
    <t>Columna6036</t>
  </si>
  <si>
    <t>Columna6037</t>
  </si>
  <si>
    <t>Columna6038</t>
  </si>
  <si>
    <t>Columna6039</t>
  </si>
  <si>
    <t>Columna6040</t>
  </si>
  <si>
    <t>Columna6041</t>
  </si>
  <si>
    <t>Columna6042</t>
  </si>
  <si>
    <t>Columna6043</t>
  </si>
  <si>
    <t>Columna6044</t>
  </si>
  <si>
    <t>Columna6045</t>
  </si>
  <si>
    <t>Columna6046</t>
  </si>
  <si>
    <t>Columna6047</t>
  </si>
  <si>
    <t>Columna6048</t>
  </si>
  <si>
    <t>Columna6049</t>
  </si>
  <si>
    <t>Columna6050</t>
  </si>
  <si>
    <t>Columna6051</t>
  </si>
  <si>
    <t>Columna6052</t>
  </si>
  <si>
    <t>Columna6053</t>
  </si>
  <si>
    <t>Columna6054</t>
  </si>
  <si>
    <t>Columna6055</t>
  </si>
  <si>
    <t>Columna6056</t>
  </si>
  <si>
    <t>Columna6057</t>
  </si>
  <si>
    <t>Columna6058</t>
  </si>
  <si>
    <t>Columna6059</t>
  </si>
  <si>
    <t>Columna6060</t>
  </si>
  <si>
    <t>Columna6061</t>
  </si>
  <si>
    <t>Columna6062</t>
  </si>
  <si>
    <t>Columna6063</t>
  </si>
  <si>
    <t>Columna6064</t>
  </si>
  <si>
    <t>Columna6065</t>
  </si>
  <si>
    <t>Columna6066</t>
  </si>
  <si>
    <t>Columna6067</t>
  </si>
  <si>
    <t>Columna6068</t>
  </si>
  <si>
    <t>Columna6069</t>
  </si>
  <si>
    <t>Columna6070</t>
  </si>
  <si>
    <t>Columna6071</t>
  </si>
  <si>
    <t>Columna6072</t>
  </si>
  <si>
    <t>Columna6073</t>
  </si>
  <si>
    <t>Columna6074</t>
  </si>
  <si>
    <t>Columna6075</t>
  </si>
  <si>
    <t>Columna6076</t>
  </si>
  <si>
    <t>Columna6077</t>
  </si>
  <si>
    <t>Columna6078</t>
  </si>
  <si>
    <t>Columna6079</t>
  </si>
  <si>
    <t>Columna6080</t>
  </si>
  <si>
    <t>Columna6081</t>
  </si>
  <si>
    <t>Columna6082</t>
  </si>
  <si>
    <t>Columna6083</t>
  </si>
  <si>
    <t>Columna6084</t>
  </si>
  <si>
    <t>Columna6085</t>
  </si>
  <si>
    <t>Columna6086</t>
  </si>
  <si>
    <t>Columna6087</t>
  </si>
  <si>
    <t>Columna6088</t>
  </si>
  <si>
    <t>Columna6089</t>
  </si>
  <si>
    <t>Columna6090</t>
  </si>
  <si>
    <t>Columna6091</t>
  </si>
  <si>
    <t>Columna6092</t>
  </si>
  <si>
    <t>Columna6093</t>
  </si>
  <si>
    <t>Columna6094</t>
  </si>
  <si>
    <t>Columna6095</t>
  </si>
  <si>
    <t>Columna6096</t>
  </si>
  <si>
    <t>Columna6097</t>
  </si>
  <si>
    <t>Columna6098</t>
  </si>
  <si>
    <t>Columna6099</t>
  </si>
  <si>
    <t>Columna6100</t>
  </si>
  <si>
    <t>Columna6101</t>
  </si>
  <si>
    <t>Columna6102</t>
  </si>
  <si>
    <t>Columna6103</t>
  </si>
  <si>
    <t>Columna6104</t>
  </si>
  <si>
    <t>Columna6105</t>
  </si>
  <si>
    <t>Columna6106</t>
  </si>
  <si>
    <t>Columna6107</t>
  </si>
  <si>
    <t>Columna6108</t>
  </si>
  <si>
    <t>Columna6109</t>
  </si>
  <si>
    <t>Columna6110</t>
  </si>
  <si>
    <t>Columna6111</t>
  </si>
  <si>
    <t>Columna6112</t>
  </si>
  <si>
    <t>Columna6113</t>
  </si>
  <si>
    <t>Columna6114</t>
  </si>
  <si>
    <t>Columna6115</t>
  </si>
  <si>
    <t>Columna6116</t>
  </si>
  <si>
    <t>Columna6117</t>
  </si>
  <si>
    <t>Columna6118</t>
  </si>
  <si>
    <t>Columna6119</t>
  </si>
  <si>
    <t>Columna6120</t>
  </si>
  <si>
    <t>Columna6121</t>
  </si>
  <si>
    <t>Columna6122</t>
  </si>
  <si>
    <t>Columna6123</t>
  </si>
  <si>
    <t>Columna6124</t>
  </si>
  <si>
    <t>Columna6125</t>
  </si>
  <si>
    <t>Columna6126</t>
  </si>
  <si>
    <t>Columna6127</t>
  </si>
  <si>
    <t>Columna6128</t>
  </si>
  <si>
    <t>Columna6129</t>
  </si>
  <si>
    <t>Columna6130</t>
  </si>
  <si>
    <t>Columna6131</t>
  </si>
  <si>
    <t>Columna6132</t>
  </si>
  <si>
    <t>Columna6133</t>
  </si>
  <si>
    <t>Columna6134</t>
  </si>
  <si>
    <t>Columna6135</t>
  </si>
  <si>
    <t>Columna6136</t>
  </si>
  <si>
    <t>Columna6137</t>
  </si>
  <si>
    <t>Columna6138</t>
  </si>
  <si>
    <t>Columna6139</t>
  </si>
  <si>
    <t>Columna6140</t>
  </si>
  <si>
    <t>Columna6141</t>
  </si>
  <si>
    <t>Columna6142</t>
  </si>
  <si>
    <t>Columna6143</t>
  </si>
  <si>
    <t>Columna6144</t>
  </si>
  <si>
    <t>Columna6145</t>
  </si>
  <si>
    <t>Columna6146</t>
  </si>
  <si>
    <t>Columna6147</t>
  </si>
  <si>
    <t>Columna6148</t>
  </si>
  <si>
    <t>Columna6149</t>
  </si>
  <si>
    <t>Columna6150</t>
  </si>
  <si>
    <t>Columna6151</t>
  </si>
  <si>
    <t>Columna6152</t>
  </si>
  <si>
    <t>Columna6153</t>
  </si>
  <si>
    <t>Columna6154</t>
  </si>
  <si>
    <t>Columna6155</t>
  </si>
  <si>
    <t>Columna6156</t>
  </si>
  <si>
    <t>Columna6157</t>
  </si>
  <si>
    <t>Columna6158</t>
  </si>
  <si>
    <t>Columna6159</t>
  </si>
  <si>
    <t>Columna6160</t>
  </si>
  <si>
    <t>Columna6161</t>
  </si>
  <si>
    <t>Columna6162</t>
  </si>
  <si>
    <t>Columna6163</t>
  </si>
  <si>
    <t>Columna6164</t>
  </si>
  <si>
    <t>Columna6165</t>
  </si>
  <si>
    <t>Columna6166</t>
  </si>
  <si>
    <t>Columna6167</t>
  </si>
  <si>
    <t>Columna6168</t>
  </si>
  <si>
    <t>Columna6169</t>
  </si>
  <si>
    <t>Columna6170</t>
  </si>
  <si>
    <t>Columna6171</t>
  </si>
  <si>
    <t>Columna6172</t>
  </si>
  <si>
    <t>Columna6173</t>
  </si>
  <si>
    <t>Columna6174</t>
  </si>
  <si>
    <t>Columna6175</t>
  </si>
  <si>
    <t>Columna6176</t>
  </si>
  <si>
    <t>Columna6177</t>
  </si>
  <si>
    <t>Columna6178</t>
  </si>
  <si>
    <t>Columna6179</t>
  </si>
  <si>
    <t>Columna6180</t>
  </si>
  <si>
    <t>Columna6181</t>
  </si>
  <si>
    <t>Columna6182</t>
  </si>
  <si>
    <t>Columna6183</t>
  </si>
  <si>
    <t>Columna6184</t>
  </si>
  <si>
    <t>Columna6185</t>
  </si>
  <si>
    <t>Columna6186</t>
  </si>
  <si>
    <t>Columna6187</t>
  </si>
  <si>
    <t>Columna6188</t>
  </si>
  <si>
    <t>Columna6189</t>
  </si>
  <si>
    <t>Columna6190</t>
  </si>
  <si>
    <t>Columna6191</t>
  </si>
  <si>
    <t>Columna6192</t>
  </si>
  <si>
    <t>Columna6193</t>
  </si>
  <si>
    <t>Columna6194</t>
  </si>
  <si>
    <t>Columna6195</t>
  </si>
  <si>
    <t>Columna6196</t>
  </si>
  <si>
    <t>Columna6197</t>
  </si>
  <si>
    <t>Columna6198</t>
  </si>
  <si>
    <t>Columna6199</t>
  </si>
  <si>
    <t>Columna6200</t>
  </si>
  <si>
    <t>Columna6201</t>
  </si>
  <si>
    <t>Columna6202</t>
  </si>
  <si>
    <t>Columna6203</t>
  </si>
  <si>
    <t>Columna6204</t>
  </si>
  <si>
    <t>Columna6205</t>
  </si>
  <si>
    <t>Columna6206</t>
  </si>
  <si>
    <t>Columna6207</t>
  </si>
  <si>
    <t>Columna6208</t>
  </si>
  <si>
    <t>Columna6209</t>
  </si>
  <si>
    <t>Columna6210</t>
  </si>
  <si>
    <t>Columna6211</t>
  </si>
  <si>
    <t>Columna6212</t>
  </si>
  <si>
    <t>Columna6213</t>
  </si>
  <si>
    <t>Columna6214</t>
  </si>
  <si>
    <t>Columna6215</t>
  </si>
  <si>
    <t>Columna6216</t>
  </si>
  <si>
    <t>Columna6217</t>
  </si>
  <si>
    <t>Columna6218</t>
  </si>
  <si>
    <t>Columna6219</t>
  </si>
  <si>
    <t>Columna6220</t>
  </si>
  <si>
    <t>Columna6221</t>
  </si>
  <si>
    <t>Columna6222</t>
  </si>
  <si>
    <t>Columna6223</t>
  </si>
  <si>
    <t>Columna6224</t>
  </si>
  <si>
    <t>Columna6225</t>
  </si>
  <si>
    <t>Columna6226</t>
  </si>
  <si>
    <t>Columna6227</t>
  </si>
  <si>
    <t>Columna6228</t>
  </si>
  <si>
    <t>Columna6229</t>
  </si>
  <si>
    <t>Columna6230</t>
  </si>
  <si>
    <t>Columna6231</t>
  </si>
  <si>
    <t>Columna6232</t>
  </si>
  <si>
    <t>Columna6233</t>
  </si>
  <si>
    <t>Columna6234</t>
  </si>
  <si>
    <t>Columna6235</t>
  </si>
  <si>
    <t>Columna6236</t>
  </si>
  <si>
    <t>Columna6237</t>
  </si>
  <si>
    <t>Columna6238</t>
  </si>
  <si>
    <t>Columna6239</t>
  </si>
  <si>
    <t>Columna6240</t>
  </si>
  <si>
    <t>Columna6241</t>
  </si>
  <si>
    <t>Columna6242</t>
  </si>
  <si>
    <t>Columna6243</t>
  </si>
  <si>
    <t>Columna6244</t>
  </si>
  <si>
    <t>Columna6245</t>
  </si>
  <si>
    <t>Columna6246</t>
  </si>
  <si>
    <t>Columna6247</t>
  </si>
  <si>
    <t>Columna6248</t>
  </si>
  <si>
    <t>Columna6249</t>
  </si>
  <si>
    <t>Columna6250</t>
  </si>
  <si>
    <t>Columna6251</t>
  </si>
  <si>
    <t>Columna6252</t>
  </si>
  <si>
    <t>Columna6253</t>
  </si>
  <si>
    <t>Columna6254</t>
  </si>
  <si>
    <t>Columna6255</t>
  </si>
  <si>
    <t>Columna6256</t>
  </si>
  <si>
    <t>Columna6257</t>
  </si>
  <si>
    <t>Columna6258</t>
  </si>
  <si>
    <t>Columna6259</t>
  </si>
  <si>
    <t>Columna6260</t>
  </si>
  <si>
    <t>Columna6261</t>
  </si>
  <si>
    <t>Columna6262</t>
  </si>
  <si>
    <t>Columna6263</t>
  </si>
  <si>
    <t>Columna6264</t>
  </si>
  <si>
    <t>Columna6265</t>
  </si>
  <si>
    <t>Columna6266</t>
  </si>
  <si>
    <t>Columna6267</t>
  </si>
  <si>
    <t>Columna6268</t>
  </si>
  <si>
    <t>Columna6269</t>
  </si>
  <si>
    <t>Columna6270</t>
  </si>
  <si>
    <t>Columna6271</t>
  </si>
  <si>
    <t>Columna6272</t>
  </si>
  <si>
    <t>Columna6273</t>
  </si>
  <si>
    <t>Columna6274</t>
  </si>
  <si>
    <t>Columna6275</t>
  </si>
  <si>
    <t>Columna6276</t>
  </si>
  <si>
    <t>Columna6277</t>
  </si>
  <si>
    <t>Columna6278</t>
  </si>
  <si>
    <t>Columna6279</t>
  </si>
  <si>
    <t>Columna6280</t>
  </si>
  <si>
    <t>Columna6281</t>
  </si>
  <si>
    <t>Columna6282</t>
  </si>
  <si>
    <t>Columna6283</t>
  </si>
  <si>
    <t>Columna6284</t>
  </si>
  <si>
    <t>Columna6285</t>
  </si>
  <si>
    <t>Columna6286</t>
  </si>
  <si>
    <t>Columna6287</t>
  </si>
  <si>
    <t>Columna6288</t>
  </si>
  <si>
    <t>Columna6289</t>
  </si>
  <si>
    <t>Columna6290</t>
  </si>
  <si>
    <t>Columna6291</t>
  </si>
  <si>
    <t>Columna6292</t>
  </si>
  <si>
    <t>Columna6293</t>
  </si>
  <si>
    <t>Columna6294</t>
  </si>
  <si>
    <t>Columna6295</t>
  </si>
  <si>
    <t>Columna6296</t>
  </si>
  <si>
    <t>Columna6297</t>
  </si>
  <si>
    <t>Columna6298</t>
  </si>
  <si>
    <t>Columna6299</t>
  </si>
  <si>
    <t>Columna6300</t>
  </si>
  <si>
    <t>Columna6301</t>
  </si>
  <si>
    <t>Columna6302</t>
  </si>
  <si>
    <t>Columna6303</t>
  </si>
  <si>
    <t>Columna6304</t>
  </si>
  <si>
    <t>Columna6305</t>
  </si>
  <si>
    <t>Columna6306</t>
  </si>
  <si>
    <t>Columna6307</t>
  </si>
  <si>
    <t>Columna6308</t>
  </si>
  <si>
    <t>Columna6309</t>
  </si>
  <si>
    <t>Columna6310</t>
  </si>
  <si>
    <t>Columna6311</t>
  </si>
  <si>
    <t>Columna6312</t>
  </si>
  <si>
    <t>Columna6313</t>
  </si>
  <si>
    <t>Columna6314</t>
  </si>
  <si>
    <t>Columna6315</t>
  </si>
  <si>
    <t>Columna6316</t>
  </si>
  <si>
    <t>Columna6317</t>
  </si>
  <si>
    <t>Columna6318</t>
  </si>
  <si>
    <t>Columna6319</t>
  </si>
  <si>
    <t>Columna6320</t>
  </si>
  <si>
    <t>Columna6321</t>
  </si>
  <si>
    <t>Columna6322</t>
  </si>
  <si>
    <t>Columna6323</t>
  </si>
  <si>
    <t>Columna6324</t>
  </si>
  <si>
    <t>Columna6325</t>
  </si>
  <si>
    <t>Columna6326</t>
  </si>
  <si>
    <t>Columna6327</t>
  </si>
  <si>
    <t>Columna6328</t>
  </si>
  <si>
    <t>Columna6329</t>
  </si>
  <si>
    <t>Columna6330</t>
  </si>
  <si>
    <t>Columna6331</t>
  </si>
  <si>
    <t>Columna6332</t>
  </si>
  <si>
    <t>Columna6333</t>
  </si>
  <si>
    <t>Columna6334</t>
  </si>
  <si>
    <t>Columna6335</t>
  </si>
  <si>
    <t>Columna6336</t>
  </si>
  <si>
    <t>Columna6337</t>
  </si>
  <si>
    <t>Columna6338</t>
  </si>
  <si>
    <t>Columna6339</t>
  </si>
  <si>
    <t>Columna6340</t>
  </si>
  <si>
    <t>Columna6341</t>
  </si>
  <si>
    <t>Columna6342</t>
  </si>
  <si>
    <t>Columna6343</t>
  </si>
  <si>
    <t>Columna6344</t>
  </si>
  <si>
    <t>Columna6345</t>
  </si>
  <si>
    <t>Columna6346</t>
  </si>
  <si>
    <t>Columna6347</t>
  </si>
  <si>
    <t>Columna6348</t>
  </si>
  <si>
    <t>Columna6349</t>
  </si>
  <si>
    <t>Columna6350</t>
  </si>
  <si>
    <t>Columna6351</t>
  </si>
  <si>
    <t>Columna6352</t>
  </si>
  <si>
    <t>Columna6353</t>
  </si>
  <si>
    <t>Columna6354</t>
  </si>
  <si>
    <t>Columna6355</t>
  </si>
  <si>
    <t>Columna6356</t>
  </si>
  <si>
    <t>Columna6357</t>
  </si>
  <si>
    <t>Columna6358</t>
  </si>
  <si>
    <t>Columna6359</t>
  </si>
  <si>
    <t>Columna6360</t>
  </si>
  <si>
    <t>Columna6361</t>
  </si>
  <si>
    <t>Columna6362</t>
  </si>
  <si>
    <t>Columna6363</t>
  </si>
  <si>
    <t>Columna6364</t>
  </si>
  <si>
    <t>Columna6365</t>
  </si>
  <si>
    <t>Columna6366</t>
  </si>
  <si>
    <t>Columna6367</t>
  </si>
  <si>
    <t>Columna6368</t>
  </si>
  <si>
    <t>Columna6369</t>
  </si>
  <si>
    <t>Columna6370</t>
  </si>
  <si>
    <t>Columna6371</t>
  </si>
  <si>
    <t>Columna6372</t>
  </si>
  <si>
    <t>Columna6373</t>
  </si>
  <si>
    <t>Columna6374</t>
  </si>
  <si>
    <t>Columna6375</t>
  </si>
  <si>
    <t>Columna6376</t>
  </si>
  <si>
    <t>Columna6377</t>
  </si>
  <si>
    <t>Columna6378</t>
  </si>
  <si>
    <t>Columna6379</t>
  </si>
  <si>
    <t>Columna6380</t>
  </si>
  <si>
    <t>Columna6381</t>
  </si>
  <si>
    <t>Columna6382</t>
  </si>
  <si>
    <t>Columna6383</t>
  </si>
  <si>
    <t>Columna6384</t>
  </si>
  <si>
    <t>Columna6385</t>
  </si>
  <si>
    <t>Columna6386</t>
  </si>
  <si>
    <t>Columna6387</t>
  </si>
  <si>
    <t>Columna6388</t>
  </si>
  <si>
    <t>Columna6389</t>
  </si>
  <si>
    <t>Columna6390</t>
  </si>
  <si>
    <t>Columna6391</t>
  </si>
  <si>
    <t>Columna6392</t>
  </si>
  <si>
    <t>Columna6393</t>
  </si>
  <si>
    <t>Columna6394</t>
  </si>
  <si>
    <t>Columna6395</t>
  </si>
  <si>
    <t>Columna6396</t>
  </si>
  <si>
    <t>Columna6397</t>
  </si>
  <si>
    <t>Columna6398</t>
  </si>
  <si>
    <t>Columna6399</t>
  </si>
  <si>
    <t>Columna6400</t>
  </si>
  <si>
    <t>Columna6401</t>
  </si>
  <si>
    <t>Columna6402</t>
  </si>
  <si>
    <t>Columna6403</t>
  </si>
  <si>
    <t>Columna6404</t>
  </si>
  <si>
    <t>Columna6405</t>
  </si>
  <si>
    <t>Columna6406</t>
  </si>
  <si>
    <t>Columna6407</t>
  </si>
  <si>
    <t>Columna6408</t>
  </si>
  <si>
    <t>Columna6409</t>
  </si>
  <si>
    <t>Columna6410</t>
  </si>
  <si>
    <t>Columna6411</t>
  </si>
  <si>
    <t>Columna6412</t>
  </si>
  <si>
    <t>Columna6413</t>
  </si>
  <si>
    <t>Columna6414</t>
  </si>
  <si>
    <t>Columna6415</t>
  </si>
  <si>
    <t>Columna6416</t>
  </si>
  <si>
    <t>Columna6417</t>
  </si>
  <si>
    <t>Columna6418</t>
  </si>
  <si>
    <t>Columna6419</t>
  </si>
  <si>
    <t>Columna6420</t>
  </si>
  <si>
    <t>Columna6421</t>
  </si>
  <si>
    <t>Columna6422</t>
  </si>
  <si>
    <t>Columna6423</t>
  </si>
  <si>
    <t>Columna6424</t>
  </si>
  <si>
    <t>Columna6425</t>
  </si>
  <si>
    <t>Columna6426</t>
  </si>
  <si>
    <t>Columna6427</t>
  </si>
  <si>
    <t>Columna6428</t>
  </si>
  <si>
    <t>Columna6429</t>
  </si>
  <si>
    <t>Columna6430</t>
  </si>
  <si>
    <t>Columna6431</t>
  </si>
  <si>
    <t>Columna6432</t>
  </si>
  <si>
    <t>Columna6433</t>
  </si>
  <si>
    <t>Columna6434</t>
  </si>
  <si>
    <t>Columna6435</t>
  </si>
  <si>
    <t>Columna6436</t>
  </si>
  <si>
    <t>Columna6437</t>
  </si>
  <si>
    <t>Columna6438</t>
  </si>
  <si>
    <t>Columna6439</t>
  </si>
  <si>
    <t>Columna6440</t>
  </si>
  <si>
    <t>Columna6441</t>
  </si>
  <si>
    <t>Columna6442</t>
  </si>
  <si>
    <t>Columna6443</t>
  </si>
  <si>
    <t>Columna6444</t>
  </si>
  <si>
    <t>Columna6445</t>
  </si>
  <si>
    <t>Columna6446</t>
  </si>
  <si>
    <t>Columna6447</t>
  </si>
  <si>
    <t>Columna6448</t>
  </si>
  <si>
    <t>Columna6449</t>
  </si>
  <si>
    <t>Columna6450</t>
  </si>
  <si>
    <t>Columna6451</t>
  </si>
  <si>
    <t>Columna6452</t>
  </si>
  <si>
    <t>Columna6453</t>
  </si>
  <si>
    <t>Columna6454</t>
  </si>
  <si>
    <t>Columna6455</t>
  </si>
  <si>
    <t>Columna6456</t>
  </si>
  <si>
    <t>Columna6457</t>
  </si>
  <si>
    <t>Columna6458</t>
  </si>
  <si>
    <t>Columna6459</t>
  </si>
  <si>
    <t>Columna6460</t>
  </si>
  <si>
    <t>Columna6461</t>
  </si>
  <si>
    <t>Columna6462</t>
  </si>
  <si>
    <t>Columna6463</t>
  </si>
  <si>
    <t>Columna6464</t>
  </si>
  <si>
    <t>Columna6465</t>
  </si>
  <si>
    <t>Columna6466</t>
  </si>
  <si>
    <t>Columna6467</t>
  </si>
  <si>
    <t>Columna6468</t>
  </si>
  <si>
    <t>Columna6469</t>
  </si>
  <si>
    <t>Columna6470</t>
  </si>
  <si>
    <t>Columna6471</t>
  </si>
  <si>
    <t>Columna6472</t>
  </si>
  <si>
    <t>Columna6473</t>
  </si>
  <si>
    <t>Columna6474</t>
  </si>
  <si>
    <t>Columna6475</t>
  </si>
  <si>
    <t>Columna6476</t>
  </si>
  <si>
    <t>Columna6477</t>
  </si>
  <si>
    <t>Columna6478</t>
  </si>
  <si>
    <t>Columna6479</t>
  </si>
  <si>
    <t>Columna6480</t>
  </si>
  <si>
    <t>Columna6481</t>
  </si>
  <si>
    <t>Columna6482</t>
  </si>
  <si>
    <t>Columna6483</t>
  </si>
  <si>
    <t>Columna6484</t>
  </si>
  <si>
    <t>Columna6485</t>
  </si>
  <si>
    <t>Columna6486</t>
  </si>
  <si>
    <t>Columna6487</t>
  </si>
  <si>
    <t>Columna6488</t>
  </si>
  <si>
    <t>Columna6489</t>
  </si>
  <si>
    <t>Columna6490</t>
  </si>
  <si>
    <t>Columna6491</t>
  </si>
  <si>
    <t>Columna6492</t>
  </si>
  <si>
    <t>Columna6493</t>
  </si>
  <si>
    <t>Columna6494</t>
  </si>
  <si>
    <t>Columna6495</t>
  </si>
  <si>
    <t>Columna6496</t>
  </si>
  <si>
    <t>Columna6497</t>
  </si>
  <si>
    <t>Columna6498</t>
  </si>
  <si>
    <t>Columna6499</t>
  </si>
  <si>
    <t>Columna6500</t>
  </si>
  <si>
    <t>Columna6501</t>
  </si>
  <si>
    <t>Columna6502</t>
  </si>
  <si>
    <t>Columna6503</t>
  </si>
  <si>
    <t>Columna6504</t>
  </si>
  <si>
    <t>Columna6505</t>
  </si>
  <si>
    <t>Columna6506</t>
  </si>
  <si>
    <t>Columna6507</t>
  </si>
  <si>
    <t>Columna6508</t>
  </si>
  <si>
    <t>Columna6509</t>
  </si>
  <si>
    <t>Columna6510</t>
  </si>
  <si>
    <t>Columna6511</t>
  </si>
  <si>
    <t>Columna6512</t>
  </si>
  <si>
    <t>Columna6513</t>
  </si>
  <si>
    <t>Columna6514</t>
  </si>
  <si>
    <t>Columna6515</t>
  </si>
  <si>
    <t>Columna6516</t>
  </si>
  <si>
    <t>Columna6517</t>
  </si>
  <si>
    <t>Columna6518</t>
  </si>
  <si>
    <t>Columna6519</t>
  </si>
  <si>
    <t>Columna6520</t>
  </si>
  <si>
    <t>Columna6521</t>
  </si>
  <si>
    <t>Columna6522</t>
  </si>
  <si>
    <t>Columna6523</t>
  </si>
  <si>
    <t>Columna6524</t>
  </si>
  <si>
    <t>Columna6525</t>
  </si>
  <si>
    <t>Columna6526</t>
  </si>
  <si>
    <t>Columna6527</t>
  </si>
  <si>
    <t>Columna6528</t>
  </si>
  <si>
    <t>Columna6529</t>
  </si>
  <si>
    <t>Columna6530</t>
  </si>
  <si>
    <t>Columna6531</t>
  </si>
  <si>
    <t>Columna6532</t>
  </si>
  <si>
    <t>Columna6533</t>
  </si>
  <si>
    <t>Columna6534</t>
  </si>
  <si>
    <t>Columna6535</t>
  </si>
  <si>
    <t>Columna6536</t>
  </si>
  <si>
    <t>Columna6537</t>
  </si>
  <si>
    <t>Columna6538</t>
  </si>
  <si>
    <t>Columna6539</t>
  </si>
  <si>
    <t>Columna6540</t>
  </si>
  <si>
    <t>Columna6541</t>
  </si>
  <si>
    <t>Columna6542</t>
  </si>
  <si>
    <t>Columna6543</t>
  </si>
  <si>
    <t>Columna6544</t>
  </si>
  <si>
    <t>Columna6545</t>
  </si>
  <si>
    <t>Columna6546</t>
  </si>
  <si>
    <t>Columna6547</t>
  </si>
  <si>
    <t>Columna6548</t>
  </si>
  <si>
    <t>Columna6549</t>
  </si>
  <si>
    <t>Columna6550</t>
  </si>
  <si>
    <t>Columna6551</t>
  </si>
  <si>
    <t>Columna6552</t>
  </si>
  <si>
    <t>Columna6553</t>
  </si>
  <si>
    <t>Columna6554</t>
  </si>
  <si>
    <t>Columna6555</t>
  </si>
  <si>
    <t>Columna6556</t>
  </si>
  <si>
    <t>Columna6557</t>
  </si>
  <si>
    <t>Columna6558</t>
  </si>
  <si>
    <t>Columna6559</t>
  </si>
  <si>
    <t>Columna6560</t>
  </si>
  <si>
    <t>Columna6561</t>
  </si>
  <si>
    <t>Columna6562</t>
  </si>
  <si>
    <t>Columna6563</t>
  </si>
  <si>
    <t>Columna6564</t>
  </si>
  <si>
    <t>Columna6565</t>
  </si>
  <si>
    <t>Columna6566</t>
  </si>
  <si>
    <t>Columna6567</t>
  </si>
  <si>
    <t>Columna6568</t>
  </si>
  <si>
    <t>Columna6569</t>
  </si>
  <si>
    <t>Columna6570</t>
  </si>
  <si>
    <t>Columna6571</t>
  </si>
  <si>
    <t>Columna6572</t>
  </si>
  <si>
    <t>Columna6573</t>
  </si>
  <si>
    <t>Columna6574</t>
  </si>
  <si>
    <t>Columna6575</t>
  </si>
  <si>
    <t>Columna6576</t>
  </si>
  <si>
    <t>Columna6577</t>
  </si>
  <si>
    <t>Columna6578</t>
  </si>
  <si>
    <t>Columna6579</t>
  </si>
  <si>
    <t>Columna6580</t>
  </si>
  <si>
    <t>Columna6581</t>
  </si>
  <si>
    <t>Columna6582</t>
  </si>
  <si>
    <t>Columna6583</t>
  </si>
  <si>
    <t>Columna6584</t>
  </si>
  <si>
    <t>Columna6585</t>
  </si>
  <si>
    <t>Columna6586</t>
  </si>
  <si>
    <t>Columna6587</t>
  </si>
  <si>
    <t>Columna6588</t>
  </si>
  <si>
    <t>Columna6589</t>
  </si>
  <si>
    <t>Columna6590</t>
  </si>
  <si>
    <t>Columna6591</t>
  </si>
  <si>
    <t>Columna6592</t>
  </si>
  <si>
    <t>Columna6593</t>
  </si>
  <si>
    <t>Columna6594</t>
  </si>
  <si>
    <t>Columna6595</t>
  </si>
  <si>
    <t>Columna6596</t>
  </si>
  <si>
    <t>Columna6597</t>
  </si>
  <si>
    <t>Columna6598</t>
  </si>
  <si>
    <t>Columna6599</t>
  </si>
  <si>
    <t>Columna6600</t>
  </si>
  <si>
    <t>Columna6601</t>
  </si>
  <si>
    <t>Columna6602</t>
  </si>
  <si>
    <t>Columna6603</t>
  </si>
  <si>
    <t>Columna6604</t>
  </si>
  <si>
    <t>Columna6605</t>
  </si>
  <si>
    <t>Columna6606</t>
  </si>
  <si>
    <t>Columna6607</t>
  </si>
  <si>
    <t>Columna6608</t>
  </si>
  <si>
    <t>Columna6609</t>
  </si>
  <si>
    <t>Columna6610</t>
  </si>
  <si>
    <t>Columna6611</t>
  </si>
  <si>
    <t>Columna6612</t>
  </si>
  <si>
    <t>Columna6613</t>
  </si>
  <si>
    <t>Columna6614</t>
  </si>
  <si>
    <t>Columna6615</t>
  </si>
  <si>
    <t>Columna6616</t>
  </si>
  <si>
    <t>Columna6617</t>
  </si>
  <si>
    <t>Columna6618</t>
  </si>
  <si>
    <t>Columna6619</t>
  </si>
  <si>
    <t>Columna6620</t>
  </si>
  <si>
    <t>Columna6621</t>
  </si>
  <si>
    <t>Columna6622</t>
  </si>
  <si>
    <t>Columna6623</t>
  </si>
  <si>
    <t>Columna6624</t>
  </si>
  <si>
    <t>Columna6625</t>
  </si>
  <si>
    <t>Columna6626</t>
  </si>
  <si>
    <t>Columna6627</t>
  </si>
  <si>
    <t>Columna6628</t>
  </si>
  <si>
    <t>Columna6629</t>
  </si>
  <si>
    <t>Columna6630</t>
  </si>
  <si>
    <t>Columna6631</t>
  </si>
  <si>
    <t>Columna6632</t>
  </si>
  <si>
    <t>Columna6633</t>
  </si>
  <si>
    <t>Columna6634</t>
  </si>
  <si>
    <t>Columna6635</t>
  </si>
  <si>
    <t>Columna6636</t>
  </si>
  <si>
    <t>Columna6637</t>
  </si>
  <si>
    <t>Columna6638</t>
  </si>
  <si>
    <t>Columna6639</t>
  </si>
  <si>
    <t>Columna6640</t>
  </si>
  <si>
    <t>Columna6641</t>
  </si>
  <si>
    <t>Columna6642</t>
  </si>
  <si>
    <t>Columna6643</t>
  </si>
  <si>
    <t>Columna6644</t>
  </si>
  <si>
    <t>Columna6645</t>
  </si>
  <si>
    <t>Columna6646</t>
  </si>
  <si>
    <t>Columna6647</t>
  </si>
  <si>
    <t>Columna6648</t>
  </si>
  <si>
    <t>Columna6649</t>
  </si>
  <si>
    <t>Columna6650</t>
  </si>
  <si>
    <t>Columna6651</t>
  </si>
  <si>
    <t>Columna6652</t>
  </si>
  <si>
    <t>Columna6653</t>
  </si>
  <si>
    <t>Columna6654</t>
  </si>
  <si>
    <t>Columna6655</t>
  </si>
  <si>
    <t>Columna6656</t>
  </si>
  <si>
    <t>Columna6657</t>
  </si>
  <si>
    <t>Columna6658</t>
  </si>
  <si>
    <t>Columna6659</t>
  </si>
  <si>
    <t>Columna6660</t>
  </si>
  <si>
    <t>Columna6661</t>
  </si>
  <si>
    <t>Columna6662</t>
  </si>
  <si>
    <t>Columna6663</t>
  </si>
  <si>
    <t>Columna6664</t>
  </si>
  <si>
    <t>Columna6665</t>
  </si>
  <si>
    <t>Columna6666</t>
  </si>
  <si>
    <t>Columna6667</t>
  </si>
  <si>
    <t>Columna6668</t>
  </si>
  <si>
    <t>Columna6669</t>
  </si>
  <si>
    <t>Columna6670</t>
  </si>
  <si>
    <t>Columna6671</t>
  </si>
  <si>
    <t>Columna6672</t>
  </si>
  <si>
    <t>Columna6673</t>
  </si>
  <si>
    <t>Columna6674</t>
  </si>
  <si>
    <t>Columna6675</t>
  </si>
  <si>
    <t>Columna6676</t>
  </si>
  <si>
    <t>Columna6677</t>
  </si>
  <si>
    <t>Columna6678</t>
  </si>
  <si>
    <t>Columna6679</t>
  </si>
  <si>
    <t>Columna6680</t>
  </si>
  <si>
    <t>Columna6681</t>
  </si>
  <si>
    <t>Columna6682</t>
  </si>
  <si>
    <t>Columna6683</t>
  </si>
  <si>
    <t>Columna6684</t>
  </si>
  <si>
    <t>Columna6685</t>
  </si>
  <si>
    <t>Columna6686</t>
  </si>
  <si>
    <t>Columna6687</t>
  </si>
  <si>
    <t>Columna6688</t>
  </si>
  <si>
    <t>Columna6689</t>
  </si>
  <si>
    <t>Columna6690</t>
  </si>
  <si>
    <t>Columna6691</t>
  </si>
  <si>
    <t>Columna6692</t>
  </si>
  <si>
    <t>Columna6693</t>
  </si>
  <si>
    <t>Columna6694</t>
  </si>
  <si>
    <t>Columna6695</t>
  </si>
  <si>
    <t>Columna6696</t>
  </si>
  <si>
    <t>Columna6697</t>
  </si>
  <si>
    <t>Columna6698</t>
  </si>
  <si>
    <t>Columna6699</t>
  </si>
  <si>
    <t>Columna6700</t>
  </si>
  <si>
    <t>Columna6701</t>
  </si>
  <si>
    <t>Columna6702</t>
  </si>
  <si>
    <t>Columna6703</t>
  </si>
  <si>
    <t>Columna6704</t>
  </si>
  <si>
    <t>Columna6705</t>
  </si>
  <si>
    <t>Columna6706</t>
  </si>
  <si>
    <t>Columna6707</t>
  </si>
  <si>
    <t>Columna6708</t>
  </si>
  <si>
    <t>Columna6709</t>
  </si>
  <si>
    <t>Columna6710</t>
  </si>
  <si>
    <t>Columna6711</t>
  </si>
  <si>
    <t>Columna6712</t>
  </si>
  <si>
    <t>Columna6713</t>
  </si>
  <si>
    <t>Columna6714</t>
  </si>
  <si>
    <t>Columna6715</t>
  </si>
  <si>
    <t>Columna6716</t>
  </si>
  <si>
    <t>Columna6717</t>
  </si>
  <si>
    <t>Columna6718</t>
  </si>
  <si>
    <t>Columna6719</t>
  </si>
  <si>
    <t>Columna6720</t>
  </si>
  <si>
    <t>Columna6721</t>
  </si>
  <si>
    <t>Columna6722</t>
  </si>
  <si>
    <t>Columna6723</t>
  </si>
  <si>
    <t>Columna6724</t>
  </si>
  <si>
    <t>Columna6725</t>
  </si>
  <si>
    <t>Columna6726</t>
  </si>
  <si>
    <t>Columna6727</t>
  </si>
  <si>
    <t>Columna6728</t>
  </si>
  <si>
    <t>Columna6729</t>
  </si>
  <si>
    <t>Columna6730</t>
  </si>
  <si>
    <t>Columna6731</t>
  </si>
  <si>
    <t>Columna6732</t>
  </si>
  <si>
    <t>Columna6733</t>
  </si>
  <si>
    <t>Columna6734</t>
  </si>
  <si>
    <t>Columna6735</t>
  </si>
  <si>
    <t>Columna6736</t>
  </si>
  <si>
    <t>Columna6737</t>
  </si>
  <si>
    <t>Columna6738</t>
  </si>
  <si>
    <t>Columna6739</t>
  </si>
  <si>
    <t>Columna6740</t>
  </si>
  <si>
    <t>Columna6741</t>
  </si>
  <si>
    <t>Columna6742</t>
  </si>
  <si>
    <t>Columna6743</t>
  </si>
  <si>
    <t>Columna6744</t>
  </si>
  <si>
    <t>Columna6745</t>
  </si>
  <si>
    <t>Columna6746</t>
  </si>
  <si>
    <t>Columna6747</t>
  </si>
  <si>
    <t>Columna6748</t>
  </si>
  <si>
    <t>Columna6749</t>
  </si>
  <si>
    <t>Columna6750</t>
  </si>
  <si>
    <t>Columna6751</t>
  </si>
  <si>
    <t>Columna6752</t>
  </si>
  <si>
    <t>Columna6753</t>
  </si>
  <si>
    <t>Columna6754</t>
  </si>
  <si>
    <t>Columna6755</t>
  </si>
  <si>
    <t>Columna6756</t>
  </si>
  <si>
    <t>Columna6757</t>
  </si>
  <si>
    <t>Columna6758</t>
  </si>
  <si>
    <t>Columna6759</t>
  </si>
  <si>
    <t>Columna6760</t>
  </si>
  <si>
    <t>Columna6761</t>
  </si>
  <si>
    <t>Columna6762</t>
  </si>
  <si>
    <t>Columna6763</t>
  </si>
  <si>
    <t>Columna6764</t>
  </si>
  <si>
    <t>Columna6765</t>
  </si>
  <si>
    <t>Columna6766</t>
  </si>
  <si>
    <t>Columna6767</t>
  </si>
  <si>
    <t>Columna6768</t>
  </si>
  <si>
    <t>Columna6769</t>
  </si>
  <si>
    <t>Columna6770</t>
  </si>
  <si>
    <t>Columna6771</t>
  </si>
  <si>
    <t>Columna6772</t>
  </si>
  <si>
    <t>Columna6773</t>
  </si>
  <si>
    <t>Columna6774</t>
  </si>
  <si>
    <t>Columna6775</t>
  </si>
  <si>
    <t>Columna6776</t>
  </si>
  <si>
    <t>Columna6777</t>
  </si>
  <si>
    <t>Columna6778</t>
  </si>
  <si>
    <t>Columna6779</t>
  </si>
  <si>
    <t>Columna6780</t>
  </si>
  <si>
    <t>Columna6781</t>
  </si>
  <si>
    <t>Columna6782</t>
  </si>
  <si>
    <t>Columna6783</t>
  </si>
  <si>
    <t>Columna6784</t>
  </si>
  <si>
    <t>Columna6785</t>
  </si>
  <si>
    <t>Columna6786</t>
  </si>
  <si>
    <t>Columna6787</t>
  </si>
  <si>
    <t>Columna6788</t>
  </si>
  <si>
    <t>Columna6789</t>
  </si>
  <si>
    <t>Columna6790</t>
  </si>
  <si>
    <t>Columna6791</t>
  </si>
  <si>
    <t>Columna6792</t>
  </si>
  <si>
    <t>Columna6793</t>
  </si>
  <si>
    <t>Columna6794</t>
  </si>
  <si>
    <t>Columna6795</t>
  </si>
  <si>
    <t>Columna6796</t>
  </si>
  <si>
    <t>Columna6797</t>
  </si>
  <si>
    <t>Columna6798</t>
  </si>
  <si>
    <t>Columna6799</t>
  </si>
  <si>
    <t>Columna6800</t>
  </si>
  <si>
    <t>Columna6801</t>
  </si>
  <si>
    <t>Columna6802</t>
  </si>
  <si>
    <t>Columna6803</t>
  </si>
  <si>
    <t>Columna6804</t>
  </si>
  <si>
    <t>Columna6805</t>
  </si>
  <si>
    <t>Columna6806</t>
  </si>
  <si>
    <t>Columna6807</t>
  </si>
  <si>
    <t>Columna6808</t>
  </si>
  <si>
    <t>Columna6809</t>
  </si>
  <si>
    <t>Columna6810</t>
  </si>
  <si>
    <t>Columna6811</t>
  </si>
  <si>
    <t>Columna6812</t>
  </si>
  <si>
    <t>Columna6813</t>
  </si>
  <si>
    <t>Columna6814</t>
  </si>
  <si>
    <t>Columna6815</t>
  </si>
  <si>
    <t>Columna6816</t>
  </si>
  <si>
    <t>Columna6817</t>
  </si>
  <si>
    <t>Columna6818</t>
  </si>
  <si>
    <t>Columna6819</t>
  </si>
  <si>
    <t>Columna6820</t>
  </si>
  <si>
    <t>Columna6821</t>
  </si>
  <si>
    <t>Columna6822</t>
  </si>
  <si>
    <t>Columna6823</t>
  </si>
  <si>
    <t>Columna6824</t>
  </si>
  <si>
    <t>Columna6825</t>
  </si>
  <si>
    <t>Columna6826</t>
  </si>
  <si>
    <t>Columna6827</t>
  </si>
  <si>
    <t>Columna6828</t>
  </si>
  <si>
    <t>Columna6829</t>
  </si>
  <si>
    <t>Columna6830</t>
  </si>
  <si>
    <t>Columna6831</t>
  </si>
  <si>
    <t>Columna6832</t>
  </si>
  <si>
    <t>Columna6833</t>
  </si>
  <si>
    <t>Columna6834</t>
  </si>
  <si>
    <t>Columna6835</t>
  </si>
  <si>
    <t>Columna6836</t>
  </si>
  <si>
    <t>Columna6837</t>
  </si>
  <si>
    <t>Columna6838</t>
  </si>
  <si>
    <t>Columna6839</t>
  </si>
  <si>
    <t>Columna6840</t>
  </si>
  <si>
    <t>Columna6841</t>
  </si>
  <si>
    <t>Columna6842</t>
  </si>
  <si>
    <t>Columna6843</t>
  </si>
  <si>
    <t>Columna6844</t>
  </si>
  <si>
    <t>Columna6845</t>
  </si>
  <si>
    <t>Columna6846</t>
  </si>
  <si>
    <t>Columna6847</t>
  </si>
  <si>
    <t>Columna6848</t>
  </si>
  <si>
    <t>Columna6849</t>
  </si>
  <si>
    <t>Columna6850</t>
  </si>
  <si>
    <t>Columna6851</t>
  </si>
  <si>
    <t>Columna6852</t>
  </si>
  <si>
    <t>Columna6853</t>
  </si>
  <si>
    <t>Columna6854</t>
  </si>
  <si>
    <t>Columna6855</t>
  </si>
  <si>
    <t>Columna6856</t>
  </si>
  <si>
    <t>Columna6857</t>
  </si>
  <si>
    <t>Columna6858</t>
  </si>
  <si>
    <t>Columna6859</t>
  </si>
  <si>
    <t>Columna6860</t>
  </si>
  <si>
    <t>Columna6861</t>
  </si>
  <si>
    <t>Columna6862</t>
  </si>
  <si>
    <t>Columna6863</t>
  </si>
  <si>
    <t>Columna6864</t>
  </si>
  <si>
    <t>Columna6865</t>
  </si>
  <si>
    <t>Columna6866</t>
  </si>
  <si>
    <t>Columna6867</t>
  </si>
  <si>
    <t>Columna6868</t>
  </si>
  <si>
    <t>Columna6869</t>
  </si>
  <si>
    <t>Columna6870</t>
  </si>
  <si>
    <t>Columna6871</t>
  </si>
  <si>
    <t>Columna6872</t>
  </si>
  <si>
    <t>Columna6873</t>
  </si>
  <si>
    <t>Columna6874</t>
  </si>
  <si>
    <t>Columna6875</t>
  </si>
  <si>
    <t>Columna6876</t>
  </si>
  <si>
    <t>Columna6877</t>
  </si>
  <si>
    <t>Columna6878</t>
  </si>
  <si>
    <t>Columna6879</t>
  </si>
  <si>
    <t>Columna6880</t>
  </si>
  <si>
    <t>Columna6881</t>
  </si>
  <si>
    <t>Columna6882</t>
  </si>
  <si>
    <t>Columna6883</t>
  </si>
  <si>
    <t>Columna6884</t>
  </si>
  <si>
    <t>Columna6885</t>
  </si>
  <si>
    <t>Columna6886</t>
  </si>
  <si>
    <t>Columna6887</t>
  </si>
  <si>
    <t>Columna6888</t>
  </si>
  <si>
    <t>Columna6889</t>
  </si>
  <si>
    <t>Columna6890</t>
  </si>
  <si>
    <t>Columna6891</t>
  </si>
  <si>
    <t>Columna6892</t>
  </si>
  <si>
    <t>Columna6893</t>
  </si>
  <si>
    <t>Columna6894</t>
  </si>
  <si>
    <t>Columna6895</t>
  </si>
  <si>
    <t>Columna6896</t>
  </si>
  <si>
    <t>Columna6897</t>
  </si>
  <si>
    <t>Columna6898</t>
  </si>
  <si>
    <t>Columna6899</t>
  </si>
  <si>
    <t>Columna6900</t>
  </si>
  <si>
    <t>Columna6901</t>
  </si>
  <si>
    <t>Columna6902</t>
  </si>
  <si>
    <t>Columna6903</t>
  </si>
  <si>
    <t>Columna6904</t>
  </si>
  <si>
    <t>Columna6905</t>
  </si>
  <si>
    <t>Columna6906</t>
  </si>
  <si>
    <t>Columna6907</t>
  </si>
  <si>
    <t>Columna6908</t>
  </si>
  <si>
    <t>Columna6909</t>
  </si>
  <si>
    <t>Columna6910</t>
  </si>
  <si>
    <t>Columna6911</t>
  </si>
  <si>
    <t>Columna6912</t>
  </si>
  <si>
    <t>Columna6913</t>
  </si>
  <si>
    <t>Columna6914</t>
  </si>
  <si>
    <t>Columna6915</t>
  </si>
  <si>
    <t>Columna6916</t>
  </si>
  <si>
    <t>Columna6917</t>
  </si>
  <si>
    <t>Columna6918</t>
  </si>
  <si>
    <t>Columna6919</t>
  </si>
  <si>
    <t>Columna6920</t>
  </si>
  <si>
    <t>Columna6921</t>
  </si>
  <si>
    <t>Columna6922</t>
  </si>
  <si>
    <t>Columna6923</t>
  </si>
  <si>
    <t>Columna6924</t>
  </si>
  <si>
    <t>Columna6925</t>
  </si>
  <si>
    <t>Columna6926</t>
  </si>
  <si>
    <t>Columna6927</t>
  </si>
  <si>
    <t>Columna6928</t>
  </si>
  <si>
    <t>Columna6929</t>
  </si>
  <si>
    <t>Columna6930</t>
  </si>
  <si>
    <t>Columna6931</t>
  </si>
  <si>
    <t>Columna6932</t>
  </si>
  <si>
    <t>Columna6933</t>
  </si>
  <si>
    <t>Columna6934</t>
  </si>
  <si>
    <t>Columna6935</t>
  </si>
  <si>
    <t>Columna6936</t>
  </si>
  <si>
    <t>Columna6937</t>
  </si>
  <si>
    <t>Columna6938</t>
  </si>
  <si>
    <t>Columna6939</t>
  </si>
  <si>
    <t>Columna6940</t>
  </si>
  <si>
    <t>Columna6941</t>
  </si>
  <si>
    <t>Columna6942</t>
  </si>
  <si>
    <t>Columna6943</t>
  </si>
  <si>
    <t>Columna6944</t>
  </si>
  <si>
    <t>Columna6945</t>
  </si>
  <si>
    <t>Columna6946</t>
  </si>
  <si>
    <t>Columna6947</t>
  </si>
  <si>
    <t>Columna6948</t>
  </si>
  <si>
    <t>Columna6949</t>
  </si>
  <si>
    <t>Columna6950</t>
  </si>
  <si>
    <t>Columna6951</t>
  </si>
  <si>
    <t>Columna6952</t>
  </si>
  <si>
    <t>Columna6953</t>
  </si>
  <si>
    <t>Columna6954</t>
  </si>
  <si>
    <t>Columna6955</t>
  </si>
  <si>
    <t>Columna6956</t>
  </si>
  <si>
    <t>Columna6957</t>
  </si>
  <si>
    <t>Columna6958</t>
  </si>
  <si>
    <t>Columna6959</t>
  </si>
  <si>
    <t>Columna6960</t>
  </si>
  <si>
    <t>Columna6961</t>
  </si>
  <si>
    <t>Columna6962</t>
  </si>
  <si>
    <t>Columna6963</t>
  </si>
  <si>
    <t>Columna6964</t>
  </si>
  <si>
    <t>Columna6965</t>
  </si>
  <si>
    <t>Columna6966</t>
  </si>
  <si>
    <t>Columna6967</t>
  </si>
  <si>
    <t>Columna6968</t>
  </si>
  <si>
    <t>Columna6969</t>
  </si>
  <si>
    <t>Columna6970</t>
  </si>
  <si>
    <t>Columna6971</t>
  </si>
  <si>
    <t>Columna6972</t>
  </si>
  <si>
    <t>Columna6973</t>
  </si>
  <si>
    <t>Columna6974</t>
  </si>
  <si>
    <t>Columna6975</t>
  </si>
  <si>
    <t>Columna6976</t>
  </si>
  <si>
    <t>Columna6977</t>
  </si>
  <si>
    <t>Columna6978</t>
  </si>
  <si>
    <t>Columna6979</t>
  </si>
  <si>
    <t>Columna6980</t>
  </si>
  <si>
    <t>Columna6981</t>
  </si>
  <si>
    <t>Columna6982</t>
  </si>
  <si>
    <t>Columna6983</t>
  </si>
  <si>
    <t>Columna6984</t>
  </si>
  <si>
    <t>Columna6985</t>
  </si>
  <si>
    <t>Columna6986</t>
  </si>
  <si>
    <t>Columna6987</t>
  </si>
  <si>
    <t>Columna6988</t>
  </si>
  <si>
    <t>Columna6989</t>
  </si>
  <si>
    <t>Columna6990</t>
  </si>
  <si>
    <t>Columna6991</t>
  </si>
  <si>
    <t>Columna6992</t>
  </si>
  <si>
    <t>Columna6993</t>
  </si>
  <si>
    <t>Columna6994</t>
  </si>
  <si>
    <t>Columna6995</t>
  </si>
  <si>
    <t>Columna6996</t>
  </si>
  <si>
    <t>Columna6997</t>
  </si>
  <si>
    <t>Columna6998</t>
  </si>
  <si>
    <t>Columna6999</t>
  </si>
  <si>
    <t>Columna7000</t>
  </si>
  <si>
    <t>Columna7001</t>
  </si>
  <si>
    <t>Columna7002</t>
  </si>
  <si>
    <t>Columna7003</t>
  </si>
  <si>
    <t>Columna7004</t>
  </si>
  <si>
    <t>Columna7005</t>
  </si>
  <si>
    <t>Columna7006</t>
  </si>
  <si>
    <t>Columna7007</t>
  </si>
  <si>
    <t>Columna7008</t>
  </si>
  <si>
    <t>Columna7009</t>
  </si>
  <si>
    <t>Columna7010</t>
  </si>
  <si>
    <t>Columna7011</t>
  </si>
  <si>
    <t>Columna7012</t>
  </si>
  <si>
    <t>Columna7013</t>
  </si>
  <si>
    <t>Columna7014</t>
  </si>
  <si>
    <t>Columna7015</t>
  </si>
  <si>
    <t>Columna7016</t>
  </si>
  <si>
    <t>Columna7017</t>
  </si>
  <si>
    <t>Columna7018</t>
  </si>
  <si>
    <t>Columna7019</t>
  </si>
  <si>
    <t>Columna7020</t>
  </si>
  <si>
    <t>Columna7021</t>
  </si>
  <si>
    <t>Columna7022</t>
  </si>
  <si>
    <t>Columna7023</t>
  </si>
  <si>
    <t>Columna7024</t>
  </si>
  <si>
    <t>Columna7025</t>
  </si>
  <si>
    <t>Columna7026</t>
  </si>
  <si>
    <t>Columna7027</t>
  </si>
  <si>
    <t>Columna7028</t>
  </si>
  <si>
    <t>Columna7029</t>
  </si>
  <si>
    <t>Columna7030</t>
  </si>
  <si>
    <t>Columna7031</t>
  </si>
  <si>
    <t>Columna7032</t>
  </si>
  <si>
    <t>Columna7033</t>
  </si>
  <si>
    <t>Columna7034</t>
  </si>
  <si>
    <t>Columna7035</t>
  </si>
  <si>
    <t>Columna7036</t>
  </si>
  <si>
    <t>Columna7037</t>
  </si>
  <si>
    <t>Columna7038</t>
  </si>
  <si>
    <t>Columna7039</t>
  </si>
  <si>
    <t>Columna7040</t>
  </si>
  <si>
    <t>Columna7041</t>
  </si>
  <si>
    <t>Columna7042</t>
  </si>
  <si>
    <t>Columna7043</t>
  </si>
  <si>
    <t>Columna7044</t>
  </si>
  <si>
    <t>Columna7045</t>
  </si>
  <si>
    <t>Columna7046</t>
  </si>
  <si>
    <t>Columna7047</t>
  </si>
  <si>
    <t>Columna7048</t>
  </si>
  <si>
    <t>Columna7049</t>
  </si>
  <si>
    <t>Columna7050</t>
  </si>
  <si>
    <t>Columna7051</t>
  </si>
  <si>
    <t>Columna7052</t>
  </si>
  <si>
    <t>Columna7053</t>
  </si>
  <si>
    <t>Columna7054</t>
  </si>
  <si>
    <t>Columna7055</t>
  </si>
  <si>
    <t>Columna7056</t>
  </si>
  <si>
    <t>Columna7057</t>
  </si>
  <si>
    <t>Columna7058</t>
  </si>
  <si>
    <t>Columna7059</t>
  </si>
  <si>
    <t>Columna7060</t>
  </si>
  <si>
    <t>Columna7061</t>
  </si>
  <si>
    <t>Columna7062</t>
  </si>
  <si>
    <t>Columna7063</t>
  </si>
  <si>
    <t>Columna7064</t>
  </si>
  <si>
    <t>Columna7065</t>
  </si>
  <si>
    <t>Columna7066</t>
  </si>
  <si>
    <t>Columna7067</t>
  </si>
  <si>
    <t>Columna7068</t>
  </si>
  <si>
    <t>Columna7069</t>
  </si>
  <si>
    <t>Columna7070</t>
  </si>
  <si>
    <t>Columna7071</t>
  </si>
  <si>
    <t>Columna7072</t>
  </si>
  <si>
    <t>Columna7073</t>
  </si>
  <si>
    <t>Columna7074</t>
  </si>
  <si>
    <t>Columna7075</t>
  </si>
  <si>
    <t>Columna7076</t>
  </si>
  <si>
    <t>Columna7077</t>
  </si>
  <si>
    <t>Columna7078</t>
  </si>
  <si>
    <t>Columna7079</t>
  </si>
  <si>
    <t>Columna7080</t>
  </si>
  <si>
    <t>Columna7081</t>
  </si>
  <si>
    <t>Columna7082</t>
  </si>
  <si>
    <t>Columna7083</t>
  </si>
  <si>
    <t>Columna7084</t>
  </si>
  <si>
    <t>Columna7085</t>
  </si>
  <si>
    <t>Columna7086</t>
  </si>
  <si>
    <t>Columna7087</t>
  </si>
  <si>
    <t>Columna7088</t>
  </si>
  <si>
    <t>Columna7089</t>
  </si>
  <si>
    <t>Columna7090</t>
  </si>
  <si>
    <t>Columna7091</t>
  </si>
  <si>
    <t>Columna7092</t>
  </si>
  <si>
    <t>Columna7093</t>
  </si>
  <si>
    <t>Columna7094</t>
  </si>
  <si>
    <t>Columna7095</t>
  </si>
  <si>
    <t>Columna7096</t>
  </si>
  <si>
    <t>Columna7097</t>
  </si>
  <si>
    <t>Columna7098</t>
  </si>
  <si>
    <t>Columna7099</t>
  </si>
  <si>
    <t>Columna7100</t>
  </si>
  <si>
    <t>Columna7101</t>
  </si>
  <si>
    <t>Columna7102</t>
  </si>
  <si>
    <t>Columna7103</t>
  </si>
  <si>
    <t>Columna7104</t>
  </si>
  <si>
    <t>Columna7105</t>
  </si>
  <si>
    <t>Columna7106</t>
  </si>
  <si>
    <t>Columna7107</t>
  </si>
  <si>
    <t>Columna7108</t>
  </si>
  <si>
    <t>Columna7109</t>
  </si>
  <si>
    <t>Columna7110</t>
  </si>
  <si>
    <t>Columna7111</t>
  </si>
  <si>
    <t>Columna7112</t>
  </si>
  <si>
    <t>Columna7113</t>
  </si>
  <si>
    <t>Columna7114</t>
  </si>
  <si>
    <t>Columna7115</t>
  </si>
  <si>
    <t>Columna7116</t>
  </si>
  <si>
    <t>Columna7117</t>
  </si>
  <si>
    <t>Columna7118</t>
  </si>
  <si>
    <t>Columna7119</t>
  </si>
  <si>
    <t>Columna7120</t>
  </si>
  <si>
    <t>Columna7121</t>
  </si>
  <si>
    <t>Columna7122</t>
  </si>
  <si>
    <t>Columna7123</t>
  </si>
  <si>
    <t>Columna7124</t>
  </si>
  <si>
    <t>Columna7125</t>
  </si>
  <si>
    <t>Columna7126</t>
  </si>
  <si>
    <t>Columna7127</t>
  </si>
  <si>
    <t>Columna7128</t>
  </si>
  <si>
    <t>Columna7129</t>
  </si>
  <si>
    <t>Columna7130</t>
  </si>
  <si>
    <t>Columna7131</t>
  </si>
  <si>
    <t>Columna7132</t>
  </si>
  <si>
    <t>Columna7133</t>
  </si>
  <si>
    <t>Columna7134</t>
  </si>
  <si>
    <t>Columna7135</t>
  </si>
  <si>
    <t>Columna7136</t>
  </si>
  <si>
    <t>Columna7137</t>
  </si>
  <si>
    <t>Columna7138</t>
  </si>
  <si>
    <t>Columna7139</t>
  </si>
  <si>
    <t>Columna7140</t>
  </si>
  <si>
    <t>Columna7141</t>
  </si>
  <si>
    <t>Columna7142</t>
  </si>
  <si>
    <t>Columna7143</t>
  </si>
  <si>
    <t>Columna7144</t>
  </si>
  <si>
    <t>Columna7145</t>
  </si>
  <si>
    <t>Columna7146</t>
  </si>
  <si>
    <t>Columna7147</t>
  </si>
  <si>
    <t>Columna7148</t>
  </si>
  <si>
    <t>Columna7149</t>
  </si>
  <si>
    <t>Columna7150</t>
  </si>
  <si>
    <t>Columna7151</t>
  </si>
  <si>
    <t>Columna7152</t>
  </si>
  <si>
    <t>Columna7153</t>
  </si>
  <si>
    <t>Columna7154</t>
  </si>
  <si>
    <t>Columna7155</t>
  </si>
  <si>
    <t>Columna7156</t>
  </si>
  <si>
    <t>Columna7157</t>
  </si>
  <si>
    <t>Columna7158</t>
  </si>
  <si>
    <t>Columna7159</t>
  </si>
  <si>
    <t>Columna7160</t>
  </si>
  <si>
    <t>Columna7161</t>
  </si>
  <si>
    <t>Columna7162</t>
  </si>
  <si>
    <t>Columna7163</t>
  </si>
  <si>
    <t>Columna7164</t>
  </si>
  <si>
    <t>Columna7165</t>
  </si>
  <si>
    <t>Columna7166</t>
  </si>
  <si>
    <t>Columna7167</t>
  </si>
  <si>
    <t>Columna7168</t>
  </si>
  <si>
    <t>Columna7169</t>
  </si>
  <si>
    <t>Columna7170</t>
  </si>
  <si>
    <t>Columna7171</t>
  </si>
  <si>
    <t>Columna7172</t>
  </si>
  <si>
    <t>Columna7173</t>
  </si>
  <si>
    <t>Columna7174</t>
  </si>
  <si>
    <t>Columna7175</t>
  </si>
  <si>
    <t>Columna7176</t>
  </si>
  <si>
    <t>Columna7177</t>
  </si>
  <si>
    <t>Columna7178</t>
  </si>
  <si>
    <t>Columna7179</t>
  </si>
  <si>
    <t>Columna7180</t>
  </si>
  <si>
    <t>Columna7181</t>
  </si>
  <si>
    <t>Columna7182</t>
  </si>
  <si>
    <t>Columna7183</t>
  </si>
  <si>
    <t>Columna7184</t>
  </si>
  <si>
    <t>Columna7185</t>
  </si>
  <si>
    <t>Columna7186</t>
  </si>
  <si>
    <t>Columna7187</t>
  </si>
  <si>
    <t>Columna7188</t>
  </si>
  <si>
    <t>Columna7189</t>
  </si>
  <si>
    <t>Columna7190</t>
  </si>
  <si>
    <t>Columna7191</t>
  </si>
  <si>
    <t>Columna7192</t>
  </si>
  <si>
    <t>Columna7193</t>
  </si>
  <si>
    <t>Columna7194</t>
  </si>
  <si>
    <t>Columna7195</t>
  </si>
  <si>
    <t>Columna7196</t>
  </si>
  <si>
    <t>Columna7197</t>
  </si>
  <si>
    <t>Columna7198</t>
  </si>
  <si>
    <t>Columna7199</t>
  </si>
  <si>
    <t>Columna7200</t>
  </si>
  <si>
    <t>Columna7201</t>
  </si>
  <si>
    <t>Columna7202</t>
  </si>
  <si>
    <t>Columna7203</t>
  </si>
  <si>
    <t>Columna7204</t>
  </si>
  <si>
    <t>Columna7205</t>
  </si>
  <si>
    <t>Columna7206</t>
  </si>
  <si>
    <t>Columna7207</t>
  </si>
  <si>
    <t>Columna7208</t>
  </si>
  <si>
    <t>Columna7209</t>
  </si>
  <si>
    <t>Columna7210</t>
  </si>
  <si>
    <t>Columna7211</t>
  </si>
  <si>
    <t>Columna7212</t>
  </si>
  <si>
    <t>Columna7213</t>
  </si>
  <si>
    <t>Columna7214</t>
  </si>
  <si>
    <t>Columna7215</t>
  </si>
  <si>
    <t>Columna7216</t>
  </si>
  <si>
    <t>Columna7217</t>
  </si>
  <si>
    <t>Columna7218</t>
  </si>
  <si>
    <t>Columna7219</t>
  </si>
  <si>
    <t>Columna7220</t>
  </si>
  <si>
    <t>Columna7221</t>
  </si>
  <si>
    <t>Columna7222</t>
  </si>
  <si>
    <t>Columna7223</t>
  </si>
  <si>
    <t>Columna7224</t>
  </si>
  <si>
    <t>Columna7225</t>
  </si>
  <si>
    <t>Columna7226</t>
  </si>
  <si>
    <t>Columna7227</t>
  </si>
  <si>
    <t>Columna7228</t>
  </si>
  <si>
    <t>Columna7229</t>
  </si>
  <si>
    <t>Columna7230</t>
  </si>
  <si>
    <t>Columna7231</t>
  </si>
  <si>
    <t>Columna7232</t>
  </si>
  <si>
    <t>Columna7233</t>
  </si>
  <si>
    <t>Columna7234</t>
  </si>
  <si>
    <t>Columna7235</t>
  </si>
  <si>
    <t>Columna7236</t>
  </si>
  <si>
    <t>Columna7237</t>
  </si>
  <si>
    <t>Columna7238</t>
  </si>
  <si>
    <t>Columna7239</t>
  </si>
  <si>
    <t>Columna7240</t>
  </si>
  <si>
    <t>Columna7241</t>
  </si>
  <si>
    <t>Columna7242</t>
  </si>
  <si>
    <t>Columna7243</t>
  </si>
  <si>
    <t>Columna7244</t>
  </si>
  <si>
    <t>Columna7245</t>
  </si>
  <si>
    <t>Columna7246</t>
  </si>
  <si>
    <t>Columna7247</t>
  </si>
  <si>
    <t>Columna7248</t>
  </si>
  <si>
    <t>Columna7249</t>
  </si>
  <si>
    <t>Columna7250</t>
  </si>
  <si>
    <t>Columna7251</t>
  </si>
  <si>
    <t>Columna7252</t>
  </si>
  <si>
    <t>Columna7253</t>
  </si>
  <si>
    <t>Columna7254</t>
  </si>
  <si>
    <t>Columna7255</t>
  </si>
  <si>
    <t>Columna7256</t>
  </si>
  <si>
    <t>Columna7257</t>
  </si>
  <si>
    <t>Columna7258</t>
  </si>
  <si>
    <t>Columna7259</t>
  </si>
  <si>
    <t>Columna7260</t>
  </si>
  <si>
    <t>Columna7261</t>
  </si>
  <si>
    <t>Columna7262</t>
  </si>
  <si>
    <t>Columna7263</t>
  </si>
  <si>
    <t>Columna7264</t>
  </si>
  <si>
    <t>Columna7265</t>
  </si>
  <si>
    <t>Columna7266</t>
  </si>
  <si>
    <t>Columna7267</t>
  </si>
  <si>
    <t>Columna7268</t>
  </si>
  <si>
    <t>Columna7269</t>
  </si>
  <si>
    <t>Columna7270</t>
  </si>
  <si>
    <t>Columna7271</t>
  </si>
  <si>
    <t>Columna7272</t>
  </si>
  <si>
    <t>Columna7273</t>
  </si>
  <si>
    <t>Columna7274</t>
  </si>
  <si>
    <t>Columna7275</t>
  </si>
  <si>
    <t>Columna7276</t>
  </si>
  <si>
    <t>Columna7277</t>
  </si>
  <si>
    <t>Columna7278</t>
  </si>
  <si>
    <t>Columna7279</t>
  </si>
  <si>
    <t>Columna7280</t>
  </si>
  <si>
    <t>Columna7281</t>
  </si>
  <si>
    <t>Columna7282</t>
  </si>
  <si>
    <t>Columna7283</t>
  </si>
  <si>
    <t>Columna7284</t>
  </si>
  <si>
    <t>Columna7285</t>
  </si>
  <si>
    <t>Columna7286</t>
  </si>
  <si>
    <t>Columna7287</t>
  </si>
  <si>
    <t>Columna7288</t>
  </si>
  <si>
    <t>Columna7289</t>
  </si>
  <si>
    <t>Columna7290</t>
  </si>
  <si>
    <t>Columna7291</t>
  </si>
  <si>
    <t>Columna7292</t>
  </si>
  <si>
    <t>Columna7293</t>
  </si>
  <si>
    <t>Columna7294</t>
  </si>
  <si>
    <t>Columna7295</t>
  </si>
  <si>
    <t>Columna7296</t>
  </si>
  <si>
    <t>Columna7297</t>
  </si>
  <si>
    <t>Columna7298</t>
  </si>
  <si>
    <t>Columna7299</t>
  </si>
  <si>
    <t>Columna7300</t>
  </si>
  <si>
    <t>Columna7301</t>
  </si>
  <si>
    <t>Columna7302</t>
  </si>
  <si>
    <t>Columna7303</t>
  </si>
  <si>
    <t>Columna7304</t>
  </si>
  <si>
    <t>Columna7305</t>
  </si>
  <si>
    <t>Columna7306</t>
  </si>
  <si>
    <t>Columna7307</t>
  </si>
  <si>
    <t>Columna7308</t>
  </si>
  <si>
    <t>Columna7309</t>
  </si>
  <si>
    <t>Columna7310</t>
  </si>
  <si>
    <t>Columna7311</t>
  </si>
  <si>
    <t>Columna7312</t>
  </si>
  <si>
    <t>Columna7313</t>
  </si>
  <si>
    <t>Columna7314</t>
  </si>
  <si>
    <t>Columna7315</t>
  </si>
  <si>
    <t>Columna7316</t>
  </si>
  <si>
    <t>Columna7317</t>
  </si>
  <si>
    <t>Columna7318</t>
  </si>
  <si>
    <t>Columna7319</t>
  </si>
  <si>
    <t>Columna7320</t>
  </si>
  <si>
    <t>Columna7321</t>
  </si>
  <si>
    <t>Columna7322</t>
  </si>
  <si>
    <t>Columna7323</t>
  </si>
  <si>
    <t>Columna7324</t>
  </si>
  <si>
    <t>Columna7325</t>
  </si>
  <si>
    <t>Columna7326</t>
  </si>
  <si>
    <t>Columna7327</t>
  </si>
  <si>
    <t>Columna7328</t>
  </si>
  <si>
    <t>Columna7329</t>
  </si>
  <si>
    <t>Columna7330</t>
  </si>
  <si>
    <t>Columna7331</t>
  </si>
  <si>
    <t>Columna7332</t>
  </si>
  <si>
    <t>Columna7333</t>
  </si>
  <si>
    <t>Columna7334</t>
  </si>
  <si>
    <t>Columna7335</t>
  </si>
  <si>
    <t>Columna7336</t>
  </si>
  <si>
    <t>Columna7337</t>
  </si>
  <si>
    <t>Columna7338</t>
  </si>
  <si>
    <t>Columna7339</t>
  </si>
  <si>
    <t>Columna7340</t>
  </si>
  <si>
    <t>Columna7341</t>
  </si>
  <si>
    <t>Columna7342</t>
  </si>
  <si>
    <t>Columna7343</t>
  </si>
  <si>
    <t>Columna7344</t>
  </si>
  <si>
    <t>Columna7345</t>
  </si>
  <si>
    <t>Columna7346</t>
  </si>
  <si>
    <t>Columna7347</t>
  </si>
  <si>
    <t>Columna7348</t>
  </si>
  <si>
    <t>Columna7349</t>
  </si>
  <si>
    <t>Columna7350</t>
  </si>
  <si>
    <t>Columna7351</t>
  </si>
  <si>
    <t>Columna7352</t>
  </si>
  <si>
    <t>Columna7353</t>
  </si>
  <si>
    <t>Columna7354</t>
  </si>
  <si>
    <t>Columna7355</t>
  </si>
  <si>
    <t>Columna7356</t>
  </si>
  <si>
    <t>Columna7357</t>
  </si>
  <si>
    <t>Columna7358</t>
  </si>
  <si>
    <t>Columna7359</t>
  </si>
  <si>
    <t>Columna7360</t>
  </si>
  <si>
    <t>Columna7361</t>
  </si>
  <si>
    <t>Columna7362</t>
  </si>
  <si>
    <t>Columna7363</t>
  </si>
  <si>
    <t>Columna7364</t>
  </si>
  <si>
    <t>Columna7365</t>
  </si>
  <si>
    <t>Columna7366</t>
  </si>
  <si>
    <t>Columna7367</t>
  </si>
  <si>
    <t>Columna7368</t>
  </si>
  <si>
    <t>Columna7369</t>
  </si>
  <si>
    <t>Columna7370</t>
  </si>
  <si>
    <t>Columna7371</t>
  </si>
  <si>
    <t>Columna7372</t>
  </si>
  <si>
    <t>Columna7373</t>
  </si>
  <si>
    <t>Columna7374</t>
  </si>
  <si>
    <t>Columna7375</t>
  </si>
  <si>
    <t>Columna7376</t>
  </si>
  <si>
    <t>Columna7377</t>
  </si>
  <si>
    <t>Columna7378</t>
  </si>
  <si>
    <t>Columna7379</t>
  </si>
  <si>
    <t>Columna7380</t>
  </si>
  <si>
    <t>Columna7381</t>
  </si>
  <si>
    <t>Columna7382</t>
  </si>
  <si>
    <t>Columna7383</t>
  </si>
  <si>
    <t>Columna7384</t>
  </si>
  <si>
    <t>Columna7385</t>
  </si>
  <si>
    <t>Columna7386</t>
  </si>
  <si>
    <t>Columna7387</t>
  </si>
  <si>
    <t>Columna7388</t>
  </si>
  <si>
    <t>Columna7389</t>
  </si>
  <si>
    <t>Columna7390</t>
  </si>
  <si>
    <t>Columna7391</t>
  </si>
  <si>
    <t>Columna7392</t>
  </si>
  <si>
    <t>Columna7393</t>
  </si>
  <si>
    <t>Columna7394</t>
  </si>
  <si>
    <t>Columna7395</t>
  </si>
  <si>
    <t>Columna7396</t>
  </si>
  <si>
    <t>Columna7397</t>
  </si>
  <si>
    <t>Columna7398</t>
  </si>
  <si>
    <t>Columna7399</t>
  </si>
  <si>
    <t>Columna7400</t>
  </si>
  <si>
    <t>Columna7401</t>
  </si>
  <si>
    <t>Columna7402</t>
  </si>
  <si>
    <t>Columna7403</t>
  </si>
  <si>
    <t>Columna7404</t>
  </si>
  <si>
    <t>Columna7405</t>
  </si>
  <si>
    <t>Columna7406</t>
  </si>
  <si>
    <t>Columna7407</t>
  </si>
  <si>
    <t>Columna7408</t>
  </si>
  <si>
    <t>Columna7409</t>
  </si>
  <si>
    <t>Columna7410</t>
  </si>
  <si>
    <t>Columna7411</t>
  </si>
  <si>
    <t>Columna7412</t>
  </si>
  <si>
    <t>Columna7413</t>
  </si>
  <si>
    <t>Columna7414</t>
  </si>
  <si>
    <t>Columna7415</t>
  </si>
  <si>
    <t>Columna7416</t>
  </si>
  <si>
    <t>Columna7417</t>
  </si>
  <si>
    <t>Columna7418</t>
  </si>
  <si>
    <t>Columna7419</t>
  </si>
  <si>
    <t>Columna7420</t>
  </si>
  <si>
    <t>Columna7421</t>
  </si>
  <si>
    <t>Columna7422</t>
  </si>
  <si>
    <t>Columna7423</t>
  </si>
  <si>
    <t>Columna7424</t>
  </si>
  <si>
    <t>Columna7425</t>
  </si>
  <si>
    <t>Columna7426</t>
  </si>
  <si>
    <t>Columna7427</t>
  </si>
  <si>
    <t>Columna7428</t>
  </si>
  <si>
    <t>Columna7429</t>
  </si>
  <si>
    <t>Columna7430</t>
  </si>
  <si>
    <t>Columna7431</t>
  </si>
  <si>
    <t>Columna7432</t>
  </si>
  <si>
    <t>Columna7433</t>
  </si>
  <si>
    <t>Columna7434</t>
  </si>
  <si>
    <t>Columna7435</t>
  </si>
  <si>
    <t>Columna7436</t>
  </si>
  <si>
    <t>Columna7437</t>
  </si>
  <si>
    <t>Columna7438</t>
  </si>
  <si>
    <t>Columna7439</t>
  </si>
  <si>
    <t>Columna7440</t>
  </si>
  <si>
    <t>Columna7441</t>
  </si>
  <si>
    <t>Columna7442</t>
  </si>
  <si>
    <t>Columna7443</t>
  </si>
  <si>
    <t>Columna7444</t>
  </si>
  <si>
    <t>Columna7445</t>
  </si>
  <si>
    <t>Columna7446</t>
  </si>
  <si>
    <t>Columna7447</t>
  </si>
  <si>
    <t>Columna7448</t>
  </si>
  <si>
    <t>Columna7449</t>
  </si>
  <si>
    <t>Columna7450</t>
  </si>
  <si>
    <t>Columna7451</t>
  </si>
  <si>
    <t>Columna7452</t>
  </si>
  <si>
    <t>Columna7453</t>
  </si>
  <si>
    <t>Columna7454</t>
  </si>
  <si>
    <t>Columna7455</t>
  </si>
  <si>
    <t>Columna7456</t>
  </si>
  <si>
    <t>Columna7457</t>
  </si>
  <si>
    <t>Columna7458</t>
  </si>
  <si>
    <t>Columna7459</t>
  </si>
  <si>
    <t>Columna7460</t>
  </si>
  <si>
    <t>Columna7461</t>
  </si>
  <si>
    <t>Columna7462</t>
  </si>
  <si>
    <t>Columna7463</t>
  </si>
  <si>
    <t>Columna7464</t>
  </si>
  <si>
    <t>Columna7465</t>
  </si>
  <si>
    <t>Columna7466</t>
  </si>
  <si>
    <t>Columna7467</t>
  </si>
  <si>
    <t>Columna7468</t>
  </si>
  <si>
    <t>Columna7469</t>
  </si>
  <si>
    <t>Columna7470</t>
  </si>
  <si>
    <t>Columna7471</t>
  </si>
  <si>
    <t>Columna7472</t>
  </si>
  <si>
    <t>Columna7473</t>
  </si>
  <si>
    <t>Columna7474</t>
  </si>
  <si>
    <t>Columna7475</t>
  </si>
  <si>
    <t>Columna7476</t>
  </si>
  <si>
    <t>Columna7477</t>
  </si>
  <si>
    <t>Columna7478</t>
  </si>
  <si>
    <t>Columna7479</t>
  </si>
  <si>
    <t>Columna7480</t>
  </si>
  <si>
    <t>Columna7481</t>
  </si>
  <si>
    <t>Columna7482</t>
  </si>
  <si>
    <t>Columna7483</t>
  </si>
  <si>
    <t>Columna7484</t>
  </si>
  <si>
    <t>Columna7485</t>
  </si>
  <si>
    <t>Columna7486</t>
  </si>
  <si>
    <t>Columna7487</t>
  </si>
  <si>
    <t>Columna7488</t>
  </si>
  <si>
    <t>Columna7489</t>
  </si>
  <si>
    <t>Columna7490</t>
  </si>
  <si>
    <t>Columna7491</t>
  </si>
  <si>
    <t>Columna7492</t>
  </si>
  <si>
    <t>Columna7493</t>
  </si>
  <si>
    <t>Columna7494</t>
  </si>
  <si>
    <t>Columna7495</t>
  </si>
  <si>
    <t>Columna7496</t>
  </si>
  <si>
    <t>Columna7497</t>
  </si>
  <si>
    <t>Columna7498</t>
  </si>
  <si>
    <t>Columna7499</t>
  </si>
  <si>
    <t>Columna7500</t>
  </si>
  <si>
    <t>Columna7501</t>
  </si>
  <si>
    <t>Columna7502</t>
  </si>
  <si>
    <t>Columna7503</t>
  </si>
  <si>
    <t>Columna7504</t>
  </si>
  <si>
    <t>Columna7505</t>
  </si>
  <si>
    <t>Columna7506</t>
  </si>
  <si>
    <t>Columna7507</t>
  </si>
  <si>
    <t>Columna7508</t>
  </si>
  <si>
    <t>Columna7509</t>
  </si>
  <si>
    <t>Columna7510</t>
  </si>
  <si>
    <t>Columna7511</t>
  </si>
  <si>
    <t>Columna7512</t>
  </si>
  <si>
    <t>Columna7513</t>
  </si>
  <si>
    <t>Columna7514</t>
  </si>
  <si>
    <t>Columna7515</t>
  </si>
  <si>
    <t>Columna7516</t>
  </si>
  <si>
    <t>Columna7517</t>
  </si>
  <si>
    <t>Columna7518</t>
  </si>
  <si>
    <t>Columna7519</t>
  </si>
  <si>
    <t>Columna7520</t>
  </si>
  <si>
    <t>Columna7521</t>
  </si>
  <si>
    <t>Columna7522</t>
  </si>
  <si>
    <t>Columna7523</t>
  </si>
  <si>
    <t>Columna7524</t>
  </si>
  <si>
    <t>Columna7525</t>
  </si>
  <si>
    <t>Columna7526</t>
  </si>
  <si>
    <t>Columna7527</t>
  </si>
  <si>
    <t>Columna7528</t>
  </si>
  <si>
    <t>Columna7529</t>
  </si>
  <si>
    <t>Columna7530</t>
  </si>
  <si>
    <t>Columna7531</t>
  </si>
  <si>
    <t>Columna7532</t>
  </si>
  <si>
    <t>Columna7533</t>
  </si>
  <si>
    <t>Columna7534</t>
  </si>
  <si>
    <t>Columna7535</t>
  </si>
  <si>
    <t>Columna7536</t>
  </si>
  <si>
    <t>Columna7537</t>
  </si>
  <si>
    <t>Columna7538</t>
  </si>
  <si>
    <t>Columna7539</t>
  </si>
  <si>
    <t>Columna7540</t>
  </si>
  <si>
    <t>Columna7541</t>
  </si>
  <si>
    <t>Columna7542</t>
  </si>
  <si>
    <t>Columna7543</t>
  </si>
  <si>
    <t>Columna7544</t>
  </si>
  <si>
    <t>Columna7545</t>
  </si>
  <si>
    <t>Columna7546</t>
  </si>
  <si>
    <t>Columna7547</t>
  </si>
  <si>
    <t>Columna7548</t>
  </si>
  <si>
    <t>Columna7549</t>
  </si>
  <si>
    <t>Columna7550</t>
  </si>
  <si>
    <t>Columna7551</t>
  </si>
  <si>
    <t>Columna7552</t>
  </si>
  <si>
    <t>Columna7553</t>
  </si>
  <si>
    <t>Columna7554</t>
  </si>
  <si>
    <t>Columna7555</t>
  </si>
  <si>
    <t>Columna7556</t>
  </si>
  <si>
    <t>Columna7557</t>
  </si>
  <si>
    <t>Columna7558</t>
  </si>
  <si>
    <t>Columna7559</t>
  </si>
  <si>
    <t>Columna7560</t>
  </si>
  <si>
    <t>Columna7561</t>
  </si>
  <si>
    <t>Columna7562</t>
  </si>
  <si>
    <t>Columna7563</t>
  </si>
  <si>
    <t>Columna7564</t>
  </si>
  <si>
    <t>Columna7565</t>
  </si>
  <si>
    <t>Columna7566</t>
  </si>
  <si>
    <t>Columna7567</t>
  </si>
  <si>
    <t>Columna7568</t>
  </si>
  <si>
    <t>Columna7569</t>
  </si>
  <si>
    <t>Columna7570</t>
  </si>
  <si>
    <t>Columna7571</t>
  </si>
  <si>
    <t>Columna7572</t>
  </si>
  <si>
    <t>Columna7573</t>
  </si>
  <si>
    <t>Columna7574</t>
  </si>
  <si>
    <t>Columna7575</t>
  </si>
  <si>
    <t>Columna7576</t>
  </si>
  <si>
    <t>Columna7577</t>
  </si>
  <si>
    <t>Columna7578</t>
  </si>
  <si>
    <t>Columna7579</t>
  </si>
  <si>
    <t>Columna7580</t>
  </si>
  <si>
    <t>Columna7581</t>
  </si>
  <si>
    <t>Columna7582</t>
  </si>
  <si>
    <t>Columna7583</t>
  </si>
  <si>
    <t>Columna7584</t>
  </si>
  <si>
    <t>Columna7585</t>
  </si>
  <si>
    <t>Columna7586</t>
  </si>
  <si>
    <t>Columna7587</t>
  </si>
  <si>
    <t>Columna7588</t>
  </si>
  <si>
    <t>Columna7589</t>
  </si>
  <si>
    <t>Columna7590</t>
  </si>
  <si>
    <t>Columna7591</t>
  </si>
  <si>
    <t>Columna7592</t>
  </si>
  <si>
    <t>Columna7593</t>
  </si>
  <si>
    <t>Columna7594</t>
  </si>
  <si>
    <t>Columna7595</t>
  </si>
  <si>
    <t>Columna7596</t>
  </si>
  <si>
    <t>Columna7597</t>
  </si>
  <si>
    <t>Columna7598</t>
  </si>
  <si>
    <t>Columna7599</t>
  </si>
  <si>
    <t>Columna7600</t>
  </si>
  <si>
    <t>Columna7601</t>
  </si>
  <si>
    <t>Columna7602</t>
  </si>
  <si>
    <t>Columna7603</t>
  </si>
  <si>
    <t>Columna7604</t>
  </si>
  <si>
    <t>Columna7605</t>
  </si>
  <si>
    <t>Columna7606</t>
  </si>
  <si>
    <t>Columna7607</t>
  </si>
  <si>
    <t>Columna7608</t>
  </si>
  <si>
    <t>Columna7609</t>
  </si>
  <si>
    <t>Columna7610</t>
  </si>
  <si>
    <t>Columna7611</t>
  </si>
  <si>
    <t>Columna7612</t>
  </si>
  <si>
    <t>Columna7613</t>
  </si>
  <si>
    <t>Columna7614</t>
  </si>
  <si>
    <t>Columna7615</t>
  </si>
  <si>
    <t>Columna7616</t>
  </si>
  <si>
    <t>Columna7617</t>
  </si>
  <si>
    <t>Columna7618</t>
  </si>
  <si>
    <t>Columna7619</t>
  </si>
  <si>
    <t>Columna7620</t>
  </si>
  <si>
    <t>Columna7621</t>
  </si>
  <si>
    <t>Columna7622</t>
  </si>
  <si>
    <t>Columna7623</t>
  </si>
  <si>
    <t>Columna7624</t>
  </si>
  <si>
    <t>Columna7625</t>
  </si>
  <si>
    <t>Columna7626</t>
  </si>
  <si>
    <t>Columna7627</t>
  </si>
  <si>
    <t>Columna7628</t>
  </si>
  <si>
    <t>Columna7629</t>
  </si>
  <si>
    <t>Columna7630</t>
  </si>
  <si>
    <t>Columna7631</t>
  </si>
  <si>
    <t>Columna7632</t>
  </si>
  <si>
    <t>Columna7633</t>
  </si>
  <si>
    <t>Columna7634</t>
  </si>
  <si>
    <t>Columna7635</t>
  </si>
  <si>
    <t>Columna7636</t>
  </si>
  <si>
    <t>Columna7637</t>
  </si>
  <si>
    <t>Columna7638</t>
  </si>
  <si>
    <t>Columna7639</t>
  </si>
  <si>
    <t>Columna7640</t>
  </si>
  <si>
    <t>Columna7641</t>
  </si>
  <si>
    <t>Columna7642</t>
  </si>
  <si>
    <t>Columna7643</t>
  </si>
  <si>
    <t>Columna7644</t>
  </si>
  <si>
    <t>Columna7645</t>
  </si>
  <si>
    <t>Columna7646</t>
  </si>
  <si>
    <t>Columna7647</t>
  </si>
  <si>
    <t>Columna7648</t>
  </si>
  <si>
    <t>Columna7649</t>
  </si>
  <si>
    <t>Columna7650</t>
  </si>
  <si>
    <t>Columna7651</t>
  </si>
  <si>
    <t>Columna7652</t>
  </si>
  <si>
    <t>Columna7653</t>
  </si>
  <si>
    <t>Columna7654</t>
  </si>
  <si>
    <t>Columna7655</t>
  </si>
  <si>
    <t>Columna7656</t>
  </si>
  <si>
    <t>Columna7657</t>
  </si>
  <si>
    <t>Columna7658</t>
  </si>
  <si>
    <t>Columna7659</t>
  </si>
  <si>
    <t>Columna7660</t>
  </si>
  <si>
    <t>Columna7661</t>
  </si>
  <si>
    <t>Columna7662</t>
  </si>
  <si>
    <t>Columna7663</t>
  </si>
  <si>
    <t>Columna7664</t>
  </si>
  <si>
    <t>Columna7665</t>
  </si>
  <si>
    <t>Columna7666</t>
  </si>
  <si>
    <t>Columna7667</t>
  </si>
  <si>
    <t>Columna7668</t>
  </si>
  <si>
    <t>Columna7669</t>
  </si>
  <si>
    <t>Columna7670</t>
  </si>
  <si>
    <t>Columna7671</t>
  </si>
  <si>
    <t>Columna7672</t>
  </si>
  <si>
    <t>Columna7673</t>
  </si>
  <si>
    <t>Columna7674</t>
  </si>
  <si>
    <t>Columna7675</t>
  </si>
  <si>
    <t>Columna7676</t>
  </si>
  <si>
    <t>Columna7677</t>
  </si>
  <si>
    <t>Columna7678</t>
  </si>
  <si>
    <t>Columna7679</t>
  </si>
  <si>
    <t>Columna7680</t>
  </si>
  <si>
    <t>Columna7681</t>
  </si>
  <si>
    <t>Columna7682</t>
  </si>
  <si>
    <t>Columna7683</t>
  </si>
  <si>
    <t>Columna7684</t>
  </si>
  <si>
    <t>Columna7685</t>
  </si>
  <si>
    <t>Columna7686</t>
  </si>
  <si>
    <t>Columna7687</t>
  </si>
  <si>
    <t>Columna7688</t>
  </si>
  <si>
    <t>Columna7689</t>
  </si>
  <si>
    <t>Columna7690</t>
  </si>
  <si>
    <t>Columna7691</t>
  </si>
  <si>
    <t>Columna7692</t>
  </si>
  <si>
    <t>Columna7693</t>
  </si>
  <si>
    <t>Columna7694</t>
  </si>
  <si>
    <t>Columna7695</t>
  </si>
  <si>
    <t>Columna7696</t>
  </si>
  <si>
    <t>Columna7697</t>
  </si>
  <si>
    <t>Columna7698</t>
  </si>
  <si>
    <t>Columna7699</t>
  </si>
  <si>
    <t>Columna7700</t>
  </si>
  <si>
    <t>Columna7701</t>
  </si>
  <si>
    <t>Columna7702</t>
  </si>
  <si>
    <t>Columna7703</t>
  </si>
  <si>
    <t>Columna7704</t>
  </si>
  <si>
    <t>Columna7705</t>
  </si>
  <si>
    <t>Columna7706</t>
  </si>
  <si>
    <t>Columna7707</t>
  </si>
  <si>
    <t>Columna7708</t>
  </si>
  <si>
    <t>Columna7709</t>
  </si>
  <si>
    <t>Columna7710</t>
  </si>
  <si>
    <t>Columna7711</t>
  </si>
  <si>
    <t>Columna7712</t>
  </si>
  <si>
    <t>Columna7713</t>
  </si>
  <si>
    <t>Columna7714</t>
  </si>
  <si>
    <t>Columna7715</t>
  </si>
  <si>
    <t>Columna7716</t>
  </si>
  <si>
    <t>Columna7717</t>
  </si>
  <si>
    <t>Columna7718</t>
  </si>
  <si>
    <t>Columna7719</t>
  </si>
  <si>
    <t>Columna7720</t>
  </si>
  <si>
    <t>Columna7721</t>
  </si>
  <si>
    <t>Columna7722</t>
  </si>
  <si>
    <t>Columna7723</t>
  </si>
  <si>
    <t>Columna7724</t>
  </si>
  <si>
    <t>Columna7725</t>
  </si>
  <si>
    <t>Columna7726</t>
  </si>
  <si>
    <t>Columna7727</t>
  </si>
  <si>
    <t>Columna7728</t>
  </si>
  <si>
    <t>Columna7729</t>
  </si>
  <si>
    <t>Columna7730</t>
  </si>
  <si>
    <t>Columna7731</t>
  </si>
  <si>
    <t>Columna7732</t>
  </si>
  <si>
    <t>Columna7733</t>
  </si>
  <si>
    <t>Columna7734</t>
  </si>
  <si>
    <t>Columna7735</t>
  </si>
  <si>
    <t>Columna7736</t>
  </si>
  <si>
    <t>Columna7737</t>
  </si>
  <si>
    <t>Columna7738</t>
  </si>
  <si>
    <t>Columna7739</t>
  </si>
  <si>
    <t>Columna7740</t>
  </si>
  <si>
    <t>Columna7741</t>
  </si>
  <si>
    <t>Columna7742</t>
  </si>
  <si>
    <t>Columna7743</t>
  </si>
  <si>
    <t>Columna7744</t>
  </si>
  <si>
    <t>Columna7745</t>
  </si>
  <si>
    <t>Columna7746</t>
  </si>
  <si>
    <t>Columna7747</t>
  </si>
  <si>
    <t>Columna7748</t>
  </si>
  <si>
    <t>Columna7749</t>
  </si>
  <si>
    <t>Columna7750</t>
  </si>
  <si>
    <t>Columna7751</t>
  </si>
  <si>
    <t>Columna7752</t>
  </si>
  <si>
    <t>Columna7753</t>
  </si>
  <si>
    <t>Columna7754</t>
  </si>
  <si>
    <t>Columna7755</t>
  </si>
  <si>
    <t>Columna7756</t>
  </si>
  <si>
    <t>Columna7757</t>
  </si>
  <si>
    <t>Columna7758</t>
  </si>
  <si>
    <t>Columna7759</t>
  </si>
  <si>
    <t>Columna7760</t>
  </si>
  <si>
    <t>Columna7761</t>
  </si>
  <si>
    <t>Columna7762</t>
  </si>
  <si>
    <t>Columna7763</t>
  </si>
  <si>
    <t>Columna7764</t>
  </si>
  <si>
    <t>Columna7765</t>
  </si>
  <si>
    <t>Columna7766</t>
  </si>
  <si>
    <t>Columna7767</t>
  </si>
  <si>
    <t>Columna7768</t>
  </si>
  <si>
    <t>Columna7769</t>
  </si>
  <si>
    <t>Columna7770</t>
  </si>
  <si>
    <t>Columna7771</t>
  </si>
  <si>
    <t>Columna7772</t>
  </si>
  <si>
    <t>Columna7773</t>
  </si>
  <si>
    <t>Columna7774</t>
  </si>
  <si>
    <t>Columna7775</t>
  </si>
  <si>
    <t>Columna7776</t>
  </si>
  <si>
    <t>Columna7777</t>
  </si>
  <si>
    <t>Columna7778</t>
  </si>
  <si>
    <t>Columna7779</t>
  </si>
  <si>
    <t>Columna7780</t>
  </si>
  <si>
    <t>Columna7781</t>
  </si>
  <si>
    <t>Columna7782</t>
  </si>
  <si>
    <t>Columna7783</t>
  </si>
  <si>
    <t>Columna7784</t>
  </si>
  <si>
    <t>Columna7785</t>
  </si>
  <si>
    <t>Columna7786</t>
  </si>
  <si>
    <t>Columna7787</t>
  </si>
  <si>
    <t>Columna7788</t>
  </si>
  <si>
    <t>Columna7789</t>
  </si>
  <si>
    <t>Columna7790</t>
  </si>
  <si>
    <t>Columna7791</t>
  </si>
  <si>
    <t>Columna7792</t>
  </si>
  <si>
    <t>Columna7793</t>
  </si>
  <si>
    <t>Columna7794</t>
  </si>
  <si>
    <t>Columna7795</t>
  </si>
  <si>
    <t>Columna7796</t>
  </si>
  <si>
    <t>Columna7797</t>
  </si>
  <si>
    <t>Columna7798</t>
  </si>
  <si>
    <t>Columna7799</t>
  </si>
  <si>
    <t>Columna7800</t>
  </si>
  <si>
    <t>Columna7801</t>
  </si>
  <si>
    <t>Columna7802</t>
  </si>
  <si>
    <t>Columna7803</t>
  </si>
  <si>
    <t>Columna7804</t>
  </si>
  <si>
    <t>Columna7805</t>
  </si>
  <si>
    <t>Columna7806</t>
  </si>
  <si>
    <t>Columna7807</t>
  </si>
  <si>
    <t>Columna7808</t>
  </si>
  <si>
    <t>Columna7809</t>
  </si>
  <si>
    <t>Columna7810</t>
  </si>
  <si>
    <t>Columna7811</t>
  </si>
  <si>
    <t>Columna7812</t>
  </si>
  <si>
    <t>Columna7813</t>
  </si>
  <si>
    <t>Columna7814</t>
  </si>
  <si>
    <t>Columna7815</t>
  </si>
  <si>
    <t>Columna7816</t>
  </si>
  <si>
    <t>Columna7817</t>
  </si>
  <si>
    <t>Columna7818</t>
  </si>
  <si>
    <t>Columna7819</t>
  </si>
  <si>
    <t>Columna7820</t>
  </si>
  <si>
    <t>Columna7821</t>
  </si>
  <si>
    <t>Columna7822</t>
  </si>
  <si>
    <t>Columna7823</t>
  </si>
  <si>
    <t>Columna7824</t>
  </si>
  <si>
    <t>Columna7825</t>
  </si>
  <si>
    <t>Columna7826</t>
  </si>
  <si>
    <t>Columna7827</t>
  </si>
  <si>
    <t>Columna7828</t>
  </si>
  <si>
    <t>Columna7829</t>
  </si>
  <si>
    <t>Columna7830</t>
  </si>
  <si>
    <t>Columna7831</t>
  </si>
  <si>
    <t>Columna7832</t>
  </si>
  <si>
    <t>Columna7833</t>
  </si>
  <si>
    <t>Columna7834</t>
  </si>
  <si>
    <t>Columna7835</t>
  </si>
  <si>
    <t>Columna7836</t>
  </si>
  <si>
    <t>Columna7837</t>
  </si>
  <si>
    <t>Columna7838</t>
  </si>
  <si>
    <t>Columna7839</t>
  </si>
  <si>
    <t>Columna7840</t>
  </si>
  <si>
    <t>Columna7841</t>
  </si>
  <si>
    <t>Columna7842</t>
  </si>
  <si>
    <t>Columna7843</t>
  </si>
  <si>
    <t>Columna7844</t>
  </si>
  <si>
    <t>Columna7845</t>
  </si>
  <si>
    <t>Columna7846</t>
  </si>
  <si>
    <t>Columna7847</t>
  </si>
  <si>
    <t>Columna7848</t>
  </si>
  <si>
    <t>Columna7849</t>
  </si>
  <si>
    <t>Columna7850</t>
  </si>
  <si>
    <t>Columna7851</t>
  </si>
  <si>
    <t>Columna7852</t>
  </si>
  <si>
    <t>Columna7853</t>
  </si>
  <si>
    <t>Columna7854</t>
  </si>
  <si>
    <t>Columna7855</t>
  </si>
  <si>
    <t>Columna7856</t>
  </si>
  <si>
    <t>Columna7857</t>
  </si>
  <si>
    <t>Columna7858</t>
  </si>
  <si>
    <t>Columna7859</t>
  </si>
  <si>
    <t>Columna7860</t>
  </si>
  <si>
    <t>Columna7861</t>
  </si>
  <si>
    <t>Columna7862</t>
  </si>
  <si>
    <t>Columna7863</t>
  </si>
  <si>
    <t>Columna7864</t>
  </si>
  <si>
    <t>Columna7865</t>
  </si>
  <si>
    <t>Columna7866</t>
  </si>
  <si>
    <t>Columna7867</t>
  </si>
  <si>
    <t>Columna7868</t>
  </si>
  <si>
    <t>Columna7869</t>
  </si>
  <si>
    <t>Columna7870</t>
  </si>
  <si>
    <t>Columna7871</t>
  </si>
  <si>
    <t>Columna7872</t>
  </si>
  <si>
    <t>Columna7873</t>
  </si>
  <si>
    <t>Columna7874</t>
  </si>
  <si>
    <t>Columna7875</t>
  </si>
  <si>
    <t>Columna7876</t>
  </si>
  <si>
    <t>Columna7877</t>
  </si>
  <si>
    <t>Columna7878</t>
  </si>
  <si>
    <t>Columna7879</t>
  </si>
  <si>
    <t>Columna7880</t>
  </si>
  <si>
    <t>Columna7881</t>
  </si>
  <si>
    <t>Columna7882</t>
  </si>
  <si>
    <t>Columna7883</t>
  </si>
  <si>
    <t>Columna7884</t>
  </si>
  <si>
    <t>Columna7885</t>
  </si>
  <si>
    <t>Columna7886</t>
  </si>
  <si>
    <t>Columna7887</t>
  </si>
  <si>
    <t>Columna7888</t>
  </si>
  <si>
    <t>Columna7889</t>
  </si>
  <si>
    <t>Columna7890</t>
  </si>
  <si>
    <t>Columna7891</t>
  </si>
  <si>
    <t>Columna7892</t>
  </si>
  <si>
    <t>Columna7893</t>
  </si>
  <si>
    <t>Columna7894</t>
  </si>
  <si>
    <t>Columna7895</t>
  </si>
  <si>
    <t>Columna7896</t>
  </si>
  <si>
    <t>Columna7897</t>
  </si>
  <si>
    <t>Columna7898</t>
  </si>
  <si>
    <t>Columna7899</t>
  </si>
  <si>
    <t>Columna7900</t>
  </si>
  <si>
    <t>Columna7901</t>
  </si>
  <si>
    <t>Columna7902</t>
  </si>
  <si>
    <t>Columna7903</t>
  </si>
  <si>
    <t>Columna7904</t>
  </si>
  <si>
    <t>Columna7905</t>
  </si>
  <si>
    <t>Columna7906</t>
  </si>
  <si>
    <t>Columna7907</t>
  </si>
  <si>
    <t>Columna7908</t>
  </si>
  <si>
    <t>Columna7909</t>
  </si>
  <si>
    <t>Columna7910</t>
  </si>
  <si>
    <t>Columna7911</t>
  </si>
  <si>
    <t>Columna7912</t>
  </si>
  <si>
    <t>Columna7913</t>
  </si>
  <si>
    <t>Columna7914</t>
  </si>
  <si>
    <t>Columna7915</t>
  </si>
  <si>
    <t>Columna7916</t>
  </si>
  <si>
    <t>Columna7917</t>
  </si>
  <si>
    <t>Columna7918</t>
  </si>
  <si>
    <t>Columna7919</t>
  </si>
  <si>
    <t>Columna7920</t>
  </si>
  <si>
    <t>Columna7921</t>
  </si>
  <si>
    <t>Columna7922</t>
  </si>
  <si>
    <t>Columna7923</t>
  </si>
  <si>
    <t>Columna7924</t>
  </si>
  <si>
    <t>Columna7925</t>
  </si>
  <si>
    <t>Columna7926</t>
  </si>
  <si>
    <t>Columna7927</t>
  </si>
  <si>
    <t>Columna7928</t>
  </si>
  <si>
    <t>Columna7929</t>
  </si>
  <si>
    <t>Columna7930</t>
  </si>
  <si>
    <t>Columna7931</t>
  </si>
  <si>
    <t>Columna7932</t>
  </si>
  <si>
    <t>Columna7933</t>
  </si>
  <si>
    <t>Columna7934</t>
  </si>
  <si>
    <t>Columna7935</t>
  </si>
  <si>
    <t>Columna7936</t>
  </si>
  <si>
    <t>Columna7937</t>
  </si>
  <si>
    <t>Columna7938</t>
  </si>
  <si>
    <t>Columna7939</t>
  </si>
  <si>
    <t>Columna7940</t>
  </si>
  <si>
    <t>Columna7941</t>
  </si>
  <si>
    <t>Columna7942</t>
  </si>
  <si>
    <t>Columna7943</t>
  </si>
  <si>
    <t>Columna7944</t>
  </si>
  <si>
    <t>Columna7945</t>
  </si>
  <si>
    <t>Columna7946</t>
  </si>
  <si>
    <t>Columna7947</t>
  </si>
  <si>
    <t>Columna7948</t>
  </si>
  <si>
    <t>Columna7949</t>
  </si>
  <si>
    <t>Columna7950</t>
  </si>
  <si>
    <t>Columna7951</t>
  </si>
  <si>
    <t>Columna7952</t>
  </si>
  <si>
    <t>Columna7953</t>
  </si>
  <si>
    <t>Columna7954</t>
  </si>
  <si>
    <t>Columna7955</t>
  </si>
  <si>
    <t>Columna7956</t>
  </si>
  <si>
    <t>Columna7957</t>
  </si>
  <si>
    <t>Columna7958</t>
  </si>
  <si>
    <t>Columna7959</t>
  </si>
  <si>
    <t>Columna7960</t>
  </si>
  <si>
    <t>Columna7961</t>
  </si>
  <si>
    <t>Columna7962</t>
  </si>
  <si>
    <t>Columna7963</t>
  </si>
  <si>
    <t>Columna7964</t>
  </si>
  <si>
    <t>Columna7965</t>
  </si>
  <si>
    <t>Columna7966</t>
  </si>
  <si>
    <t>Columna7967</t>
  </si>
  <si>
    <t>Columna7968</t>
  </si>
  <si>
    <t>Columna7969</t>
  </si>
  <si>
    <t>Columna7970</t>
  </si>
  <si>
    <t>Columna7971</t>
  </si>
  <si>
    <t>Columna7972</t>
  </si>
  <si>
    <t>Columna7973</t>
  </si>
  <si>
    <t>Columna7974</t>
  </si>
  <si>
    <t>Columna7975</t>
  </si>
  <si>
    <t>Columna7976</t>
  </si>
  <si>
    <t>Columna7977</t>
  </si>
  <si>
    <t>Columna7978</t>
  </si>
  <si>
    <t>Columna7979</t>
  </si>
  <si>
    <t>Columna7980</t>
  </si>
  <si>
    <t>Columna7981</t>
  </si>
  <si>
    <t>Columna7982</t>
  </si>
  <si>
    <t>Columna7983</t>
  </si>
  <si>
    <t>Columna7984</t>
  </si>
  <si>
    <t>Columna7985</t>
  </si>
  <si>
    <t>Columna7986</t>
  </si>
  <si>
    <t>Columna7987</t>
  </si>
  <si>
    <t>Columna7988</t>
  </si>
  <si>
    <t>Columna7989</t>
  </si>
  <si>
    <t>Columna7990</t>
  </si>
  <si>
    <t>Columna7991</t>
  </si>
  <si>
    <t>Columna7992</t>
  </si>
  <si>
    <t>Columna7993</t>
  </si>
  <si>
    <t>Columna7994</t>
  </si>
  <si>
    <t>Columna7995</t>
  </si>
  <si>
    <t>Columna7996</t>
  </si>
  <si>
    <t>Columna7997</t>
  </si>
  <si>
    <t>Columna7998</t>
  </si>
  <si>
    <t>Columna7999</t>
  </si>
  <si>
    <t>Columna8000</t>
  </si>
  <si>
    <t>Columna8001</t>
  </si>
  <si>
    <t>Columna8002</t>
  </si>
  <si>
    <t>Columna8003</t>
  </si>
  <si>
    <t>Columna8004</t>
  </si>
  <si>
    <t>Columna8005</t>
  </si>
  <si>
    <t>Columna8006</t>
  </si>
  <si>
    <t>Columna8007</t>
  </si>
  <si>
    <t>Columna8008</t>
  </si>
  <si>
    <t>Columna8009</t>
  </si>
  <si>
    <t>Columna8010</t>
  </si>
  <si>
    <t>Columna8011</t>
  </si>
  <si>
    <t>Columna8012</t>
  </si>
  <si>
    <t>Columna8013</t>
  </si>
  <si>
    <t>Columna8014</t>
  </si>
  <si>
    <t>Columna8015</t>
  </si>
  <si>
    <t>Columna8016</t>
  </si>
  <si>
    <t>Columna8017</t>
  </si>
  <si>
    <t>Columna8018</t>
  </si>
  <si>
    <t>Columna8019</t>
  </si>
  <si>
    <t>Columna8020</t>
  </si>
  <si>
    <t>Columna8021</t>
  </si>
  <si>
    <t>Columna8022</t>
  </si>
  <si>
    <t>Columna8023</t>
  </si>
  <si>
    <t>Columna8024</t>
  </si>
  <si>
    <t>Columna8025</t>
  </si>
  <si>
    <t>Columna8026</t>
  </si>
  <si>
    <t>Columna8027</t>
  </si>
  <si>
    <t>Columna8028</t>
  </si>
  <si>
    <t>Columna8029</t>
  </si>
  <si>
    <t>Columna8030</t>
  </si>
  <si>
    <t>Columna8031</t>
  </si>
  <si>
    <t>Columna8032</t>
  </si>
  <si>
    <t>Columna8033</t>
  </si>
  <si>
    <t>Columna8034</t>
  </si>
  <si>
    <t>Columna8035</t>
  </si>
  <si>
    <t>Columna8036</t>
  </si>
  <si>
    <t>Columna8037</t>
  </si>
  <si>
    <t>Columna8038</t>
  </si>
  <si>
    <t>Columna8039</t>
  </si>
  <si>
    <t>Columna8040</t>
  </si>
  <si>
    <t>Columna8041</t>
  </si>
  <si>
    <t>Columna8042</t>
  </si>
  <si>
    <t>Columna8043</t>
  </si>
  <si>
    <t>Columna8044</t>
  </si>
  <si>
    <t>Columna8045</t>
  </si>
  <si>
    <t>Columna8046</t>
  </si>
  <si>
    <t>Columna8047</t>
  </si>
  <si>
    <t>Columna8048</t>
  </si>
  <si>
    <t>Columna8049</t>
  </si>
  <si>
    <t>Columna8050</t>
  </si>
  <si>
    <t>Columna8051</t>
  </si>
  <si>
    <t>Columna8052</t>
  </si>
  <si>
    <t>Columna8053</t>
  </si>
  <si>
    <t>Columna8054</t>
  </si>
  <si>
    <t>Columna8055</t>
  </si>
  <si>
    <t>Columna8056</t>
  </si>
  <si>
    <t>Columna8057</t>
  </si>
  <si>
    <t>Columna8058</t>
  </si>
  <si>
    <t>Columna8059</t>
  </si>
  <si>
    <t>Columna8060</t>
  </si>
  <si>
    <t>Columna8061</t>
  </si>
  <si>
    <t>Columna8062</t>
  </si>
  <si>
    <t>Columna8063</t>
  </si>
  <si>
    <t>Columna8064</t>
  </si>
  <si>
    <t>Columna8065</t>
  </si>
  <si>
    <t>Columna8066</t>
  </si>
  <si>
    <t>Columna8067</t>
  </si>
  <si>
    <t>Columna8068</t>
  </si>
  <si>
    <t>Columna8069</t>
  </si>
  <si>
    <t>Columna8070</t>
  </si>
  <si>
    <t>Columna8071</t>
  </si>
  <si>
    <t>Columna8072</t>
  </si>
  <si>
    <t>Columna8073</t>
  </si>
  <si>
    <t>Columna8074</t>
  </si>
  <si>
    <t>Columna8075</t>
  </si>
  <si>
    <t>Columna8076</t>
  </si>
  <si>
    <t>Columna8077</t>
  </si>
  <si>
    <t>Columna8078</t>
  </si>
  <si>
    <t>Columna8079</t>
  </si>
  <si>
    <t>Columna8080</t>
  </si>
  <si>
    <t>Columna8081</t>
  </si>
  <si>
    <t>Columna8082</t>
  </si>
  <si>
    <t>Columna8083</t>
  </si>
  <si>
    <t>Columna8084</t>
  </si>
  <si>
    <t>Columna8085</t>
  </si>
  <si>
    <t>Columna8086</t>
  </si>
  <si>
    <t>Columna8087</t>
  </si>
  <si>
    <t>Columna8088</t>
  </si>
  <si>
    <t>Columna8089</t>
  </si>
  <si>
    <t>Columna8090</t>
  </si>
  <si>
    <t>Columna8091</t>
  </si>
  <si>
    <t>Columna8092</t>
  </si>
  <si>
    <t>Columna8093</t>
  </si>
  <si>
    <t>Columna8094</t>
  </si>
  <si>
    <t>Columna8095</t>
  </si>
  <si>
    <t>Columna8096</t>
  </si>
  <si>
    <t>Columna8097</t>
  </si>
  <si>
    <t>Columna8098</t>
  </si>
  <si>
    <t>Columna8099</t>
  </si>
  <si>
    <t>Columna8100</t>
  </si>
  <si>
    <t>Columna8101</t>
  </si>
  <si>
    <t>Columna8102</t>
  </si>
  <si>
    <t>Columna8103</t>
  </si>
  <si>
    <t>Columna8104</t>
  </si>
  <si>
    <t>Columna8105</t>
  </si>
  <si>
    <t>Columna8106</t>
  </si>
  <si>
    <t>Columna8107</t>
  </si>
  <si>
    <t>Columna8108</t>
  </si>
  <si>
    <t>Columna8109</t>
  </si>
  <si>
    <t>Columna8110</t>
  </si>
  <si>
    <t>Columna8111</t>
  </si>
  <si>
    <t>Columna8112</t>
  </si>
  <si>
    <t>Columna8113</t>
  </si>
  <si>
    <t>Columna8114</t>
  </si>
  <si>
    <t>Columna8115</t>
  </si>
  <si>
    <t>Columna8116</t>
  </si>
  <si>
    <t>Columna8117</t>
  </si>
  <si>
    <t>Columna8118</t>
  </si>
  <si>
    <t>Columna8119</t>
  </si>
  <si>
    <t>Columna8120</t>
  </si>
  <si>
    <t>Columna8121</t>
  </si>
  <si>
    <t>Columna8122</t>
  </si>
  <si>
    <t>Columna8123</t>
  </si>
  <si>
    <t>Columna8124</t>
  </si>
  <si>
    <t>Columna8125</t>
  </si>
  <si>
    <t>Columna8126</t>
  </si>
  <si>
    <t>Columna8127</t>
  </si>
  <si>
    <t>Columna8128</t>
  </si>
  <si>
    <t>Columna8129</t>
  </si>
  <si>
    <t>Columna8130</t>
  </si>
  <si>
    <t>Columna8131</t>
  </si>
  <si>
    <t>Columna8132</t>
  </si>
  <si>
    <t>Columna8133</t>
  </si>
  <si>
    <t>Columna8134</t>
  </si>
  <si>
    <t>Columna8135</t>
  </si>
  <si>
    <t>Columna8136</t>
  </si>
  <si>
    <t>Columna8137</t>
  </si>
  <si>
    <t>Columna8138</t>
  </si>
  <si>
    <t>Columna8139</t>
  </si>
  <si>
    <t>Columna8140</t>
  </si>
  <si>
    <t>Columna8141</t>
  </si>
  <si>
    <t>Columna8142</t>
  </si>
  <si>
    <t>Columna8143</t>
  </si>
  <si>
    <t>Columna8144</t>
  </si>
  <si>
    <t>Columna8145</t>
  </si>
  <si>
    <t>Columna8146</t>
  </si>
  <si>
    <t>Columna8147</t>
  </si>
  <si>
    <t>Columna8148</t>
  </si>
  <si>
    <t>Columna8149</t>
  </si>
  <si>
    <t>Columna8150</t>
  </si>
  <si>
    <t>Columna8151</t>
  </si>
  <si>
    <t>Columna8152</t>
  </si>
  <si>
    <t>Columna8153</t>
  </si>
  <si>
    <t>Columna8154</t>
  </si>
  <si>
    <t>Columna8155</t>
  </si>
  <si>
    <t>Columna8156</t>
  </si>
  <si>
    <t>Columna8157</t>
  </si>
  <si>
    <t>Columna8158</t>
  </si>
  <si>
    <t>Columna8159</t>
  </si>
  <si>
    <t>Columna8160</t>
  </si>
  <si>
    <t>Columna8161</t>
  </si>
  <si>
    <t>Columna8162</t>
  </si>
  <si>
    <t>Columna8163</t>
  </si>
  <si>
    <t>Columna8164</t>
  </si>
  <si>
    <t>Columna8165</t>
  </si>
  <si>
    <t>Columna8166</t>
  </si>
  <si>
    <t>Columna8167</t>
  </si>
  <si>
    <t>Columna8168</t>
  </si>
  <si>
    <t>Columna8169</t>
  </si>
  <si>
    <t>Columna8170</t>
  </si>
  <si>
    <t>Columna8171</t>
  </si>
  <si>
    <t>Columna8172</t>
  </si>
  <si>
    <t>Columna8173</t>
  </si>
  <si>
    <t>Columna8174</t>
  </si>
  <si>
    <t>Columna8175</t>
  </si>
  <si>
    <t>Columna8176</t>
  </si>
  <si>
    <t>Columna8177</t>
  </si>
  <si>
    <t>Columna8178</t>
  </si>
  <si>
    <t>Columna8179</t>
  </si>
  <si>
    <t>Columna8180</t>
  </si>
  <si>
    <t>Columna8181</t>
  </si>
  <si>
    <t>Columna8182</t>
  </si>
  <si>
    <t>Columna8183</t>
  </si>
  <si>
    <t>Columna8184</t>
  </si>
  <si>
    <t>Columna8185</t>
  </si>
  <si>
    <t>Columna8186</t>
  </si>
  <si>
    <t>Columna8187</t>
  </si>
  <si>
    <t>Columna8188</t>
  </si>
  <si>
    <t>Columna8189</t>
  </si>
  <si>
    <t>Columna8190</t>
  </si>
  <si>
    <t>Columna8191</t>
  </si>
  <si>
    <t>Columna8192</t>
  </si>
  <si>
    <t>Columna8193</t>
  </si>
  <si>
    <t>Columna8194</t>
  </si>
  <si>
    <t>Columna8195</t>
  </si>
  <si>
    <t>Columna8196</t>
  </si>
  <si>
    <t>Columna8197</t>
  </si>
  <si>
    <t>Columna8198</t>
  </si>
  <si>
    <t>Columna8199</t>
  </si>
  <si>
    <t>Columna8200</t>
  </si>
  <si>
    <t>Columna8201</t>
  </si>
  <si>
    <t>Columna8202</t>
  </si>
  <si>
    <t>Columna8203</t>
  </si>
  <si>
    <t>Columna8204</t>
  </si>
  <si>
    <t>Columna8205</t>
  </si>
  <si>
    <t>Columna8206</t>
  </si>
  <si>
    <t>Columna8207</t>
  </si>
  <si>
    <t>Columna8208</t>
  </si>
  <si>
    <t>Columna8209</t>
  </si>
  <si>
    <t>Columna8210</t>
  </si>
  <si>
    <t>Columna8211</t>
  </si>
  <si>
    <t>Columna8212</t>
  </si>
  <si>
    <t>Columna8213</t>
  </si>
  <si>
    <t>Columna8214</t>
  </si>
  <si>
    <t>Columna8215</t>
  </si>
  <si>
    <t>Columna8216</t>
  </si>
  <si>
    <t>Columna8217</t>
  </si>
  <si>
    <t>Columna8218</t>
  </si>
  <si>
    <t>Columna8219</t>
  </si>
  <si>
    <t>Columna8220</t>
  </si>
  <si>
    <t>Columna8221</t>
  </si>
  <si>
    <t>Columna8222</t>
  </si>
  <si>
    <t>Columna8223</t>
  </si>
  <si>
    <t>Columna8224</t>
  </si>
  <si>
    <t>Columna8225</t>
  </si>
  <si>
    <t>Columna8226</t>
  </si>
  <si>
    <t>Columna8227</t>
  </si>
  <si>
    <t>Columna8228</t>
  </si>
  <si>
    <t>Columna8229</t>
  </si>
  <si>
    <t>Columna8230</t>
  </si>
  <si>
    <t>Columna8231</t>
  </si>
  <si>
    <t>Columna8232</t>
  </si>
  <si>
    <t>Columna8233</t>
  </si>
  <si>
    <t>Columna8234</t>
  </si>
  <si>
    <t>Columna8235</t>
  </si>
  <si>
    <t>Columna8236</t>
  </si>
  <si>
    <t>Columna8237</t>
  </si>
  <si>
    <t>Columna8238</t>
  </si>
  <si>
    <t>Columna8239</t>
  </si>
  <si>
    <t>Columna8240</t>
  </si>
  <si>
    <t>Columna8241</t>
  </si>
  <si>
    <t>Columna8242</t>
  </si>
  <si>
    <t>Columna8243</t>
  </si>
  <si>
    <t>Columna8244</t>
  </si>
  <si>
    <t>Columna8245</t>
  </si>
  <si>
    <t>Columna8246</t>
  </si>
  <si>
    <t>Columna8247</t>
  </si>
  <si>
    <t>Columna8248</t>
  </si>
  <si>
    <t>Columna8249</t>
  </si>
  <si>
    <t>Columna8250</t>
  </si>
  <si>
    <t>Columna8251</t>
  </si>
  <si>
    <t>Columna8252</t>
  </si>
  <si>
    <t>Columna8253</t>
  </si>
  <si>
    <t>Columna8254</t>
  </si>
  <si>
    <t>Columna8255</t>
  </si>
  <si>
    <t>Columna8256</t>
  </si>
  <si>
    <t>Columna8257</t>
  </si>
  <si>
    <t>Columna8258</t>
  </si>
  <si>
    <t>Columna8259</t>
  </si>
  <si>
    <t>Columna8260</t>
  </si>
  <si>
    <t>Columna8261</t>
  </si>
  <si>
    <t>Columna8262</t>
  </si>
  <si>
    <t>Columna8263</t>
  </si>
  <si>
    <t>Columna8264</t>
  </si>
  <si>
    <t>Columna8265</t>
  </si>
  <si>
    <t>Columna8266</t>
  </si>
  <si>
    <t>Columna8267</t>
  </si>
  <si>
    <t>Columna8268</t>
  </si>
  <si>
    <t>Columna8269</t>
  </si>
  <si>
    <t>Columna8270</t>
  </si>
  <si>
    <t>Columna8271</t>
  </si>
  <si>
    <t>Columna8272</t>
  </si>
  <si>
    <t>Columna8273</t>
  </si>
  <si>
    <t>Columna8274</t>
  </si>
  <si>
    <t>Columna8275</t>
  </si>
  <si>
    <t>Columna8276</t>
  </si>
  <si>
    <t>Columna8277</t>
  </si>
  <si>
    <t>Columna8278</t>
  </si>
  <si>
    <t>Columna8279</t>
  </si>
  <si>
    <t>Columna8280</t>
  </si>
  <si>
    <t>Columna8281</t>
  </si>
  <si>
    <t>Columna8282</t>
  </si>
  <si>
    <t>Columna8283</t>
  </si>
  <si>
    <t>Columna8284</t>
  </si>
  <si>
    <t>Columna8285</t>
  </si>
  <si>
    <t>Columna8286</t>
  </si>
  <si>
    <t>Columna8287</t>
  </si>
  <si>
    <t>Columna8288</t>
  </si>
  <si>
    <t>Columna8289</t>
  </si>
  <si>
    <t>Columna8290</t>
  </si>
  <si>
    <t>Columna8291</t>
  </si>
  <si>
    <t>Columna8292</t>
  </si>
  <si>
    <t>Columna8293</t>
  </si>
  <si>
    <t>Columna8294</t>
  </si>
  <si>
    <t>Columna8295</t>
  </si>
  <si>
    <t>Columna8296</t>
  </si>
  <si>
    <t>Columna8297</t>
  </si>
  <si>
    <t>Columna8298</t>
  </si>
  <si>
    <t>Columna8299</t>
  </si>
  <si>
    <t>Columna8300</t>
  </si>
  <si>
    <t>Columna8301</t>
  </si>
  <si>
    <t>Columna8302</t>
  </si>
  <si>
    <t>Columna8303</t>
  </si>
  <si>
    <t>Columna8304</t>
  </si>
  <si>
    <t>Columna8305</t>
  </si>
  <si>
    <t>Columna8306</t>
  </si>
  <si>
    <t>Columna8307</t>
  </si>
  <si>
    <t>Columna8308</t>
  </si>
  <si>
    <t>Columna8309</t>
  </si>
  <si>
    <t>Columna8310</t>
  </si>
  <si>
    <t>Columna8311</t>
  </si>
  <si>
    <t>Columna8312</t>
  </si>
  <si>
    <t>Columna8313</t>
  </si>
  <si>
    <t>Columna8314</t>
  </si>
  <si>
    <t>Columna8315</t>
  </si>
  <si>
    <t>Columna8316</t>
  </si>
  <si>
    <t>Columna8317</t>
  </si>
  <si>
    <t>Columna8318</t>
  </si>
  <si>
    <t>Columna8319</t>
  </si>
  <si>
    <t>Columna8320</t>
  </si>
  <si>
    <t>Columna8321</t>
  </si>
  <si>
    <t>Columna8322</t>
  </si>
  <si>
    <t>Columna8323</t>
  </si>
  <si>
    <t>Columna8324</t>
  </si>
  <si>
    <t>Columna8325</t>
  </si>
  <si>
    <t>Columna8326</t>
  </si>
  <si>
    <t>Columna8327</t>
  </si>
  <si>
    <t>Columna8328</t>
  </si>
  <si>
    <t>Columna8329</t>
  </si>
  <si>
    <t>Columna8330</t>
  </si>
  <si>
    <t>Columna8331</t>
  </si>
  <si>
    <t>Columna8332</t>
  </si>
  <si>
    <t>Columna8333</t>
  </si>
  <si>
    <t>Columna8334</t>
  </si>
  <si>
    <t>Columna8335</t>
  </si>
  <si>
    <t>Columna8336</t>
  </si>
  <si>
    <t>Columna8337</t>
  </si>
  <si>
    <t>Columna8338</t>
  </si>
  <si>
    <t>Columna8339</t>
  </si>
  <si>
    <t>Columna8340</t>
  </si>
  <si>
    <t>Columna8341</t>
  </si>
  <si>
    <t>Columna8342</t>
  </si>
  <si>
    <t>Columna8343</t>
  </si>
  <si>
    <t>Columna8344</t>
  </si>
  <si>
    <t>Columna8345</t>
  </si>
  <si>
    <t>Columna8346</t>
  </si>
  <si>
    <t>Columna8347</t>
  </si>
  <si>
    <t>Columna8348</t>
  </si>
  <si>
    <t>Columna8349</t>
  </si>
  <si>
    <t>Columna8350</t>
  </si>
  <si>
    <t>Columna8351</t>
  </si>
  <si>
    <t>Columna8352</t>
  </si>
  <si>
    <t>Columna8353</t>
  </si>
  <si>
    <t>Columna8354</t>
  </si>
  <si>
    <t>Columna8355</t>
  </si>
  <si>
    <t>Columna8356</t>
  </si>
  <si>
    <t>Columna8357</t>
  </si>
  <si>
    <t>Columna8358</t>
  </si>
  <si>
    <t>Columna8359</t>
  </si>
  <si>
    <t>Columna8360</t>
  </si>
  <si>
    <t>Columna8361</t>
  </si>
  <si>
    <t>Columna8362</t>
  </si>
  <si>
    <t>Columna8363</t>
  </si>
  <si>
    <t>Columna8364</t>
  </si>
  <si>
    <t>Columna8365</t>
  </si>
  <si>
    <t>Columna8366</t>
  </si>
  <si>
    <t>Columna8367</t>
  </si>
  <si>
    <t>Columna8368</t>
  </si>
  <si>
    <t>Columna8369</t>
  </si>
  <si>
    <t>Columna8370</t>
  </si>
  <si>
    <t>Columna8371</t>
  </si>
  <si>
    <t>Columna8372</t>
  </si>
  <si>
    <t>Columna8373</t>
  </si>
  <si>
    <t>Columna8374</t>
  </si>
  <si>
    <t>Columna8375</t>
  </si>
  <si>
    <t>Columna8376</t>
  </si>
  <si>
    <t>Columna8377</t>
  </si>
  <si>
    <t>Columna8378</t>
  </si>
  <si>
    <t>Columna8379</t>
  </si>
  <si>
    <t>Columna8380</t>
  </si>
  <si>
    <t>Columna8381</t>
  </si>
  <si>
    <t>Columna8382</t>
  </si>
  <si>
    <t>Columna8383</t>
  </si>
  <si>
    <t>Columna8384</t>
  </si>
  <si>
    <t>Columna8385</t>
  </si>
  <si>
    <t>Columna8386</t>
  </si>
  <si>
    <t>Columna8387</t>
  </si>
  <si>
    <t>Columna8388</t>
  </si>
  <si>
    <t>Columna8389</t>
  </si>
  <si>
    <t>Columna8390</t>
  </si>
  <si>
    <t>Columna8391</t>
  </si>
  <si>
    <t>Columna8392</t>
  </si>
  <si>
    <t>Columna8393</t>
  </si>
  <si>
    <t>Columna8394</t>
  </si>
  <si>
    <t>Columna8395</t>
  </si>
  <si>
    <t>Columna8396</t>
  </si>
  <si>
    <t>Columna8397</t>
  </si>
  <si>
    <t>Columna8398</t>
  </si>
  <si>
    <t>Columna8399</t>
  </si>
  <si>
    <t>Columna8400</t>
  </si>
  <si>
    <t>Columna8401</t>
  </si>
  <si>
    <t>Columna8402</t>
  </si>
  <si>
    <t>Columna8403</t>
  </si>
  <si>
    <t>Columna8404</t>
  </si>
  <si>
    <t>Columna8405</t>
  </si>
  <si>
    <t>Columna8406</t>
  </si>
  <si>
    <t>Columna8407</t>
  </si>
  <si>
    <t>Columna8408</t>
  </si>
  <si>
    <t>Columna8409</t>
  </si>
  <si>
    <t>Columna8410</t>
  </si>
  <si>
    <t>Columna8411</t>
  </si>
  <si>
    <t>Columna8412</t>
  </si>
  <si>
    <t>Columna8413</t>
  </si>
  <si>
    <t>Columna8414</t>
  </si>
  <si>
    <t>Columna8415</t>
  </si>
  <si>
    <t>Columna8416</t>
  </si>
  <si>
    <t>Columna8417</t>
  </si>
  <si>
    <t>Columna8418</t>
  </si>
  <si>
    <t>Columna8419</t>
  </si>
  <si>
    <t>Columna8420</t>
  </si>
  <si>
    <t>Columna8421</t>
  </si>
  <si>
    <t>Columna8422</t>
  </si>
  <si>
    <t>Columna8423</t>
  </si>
  <si>
    <t>Columna8424</t>
  </si>
  <si>
    <t>Columna8425</t>
  </si>
  <si>
    <t>Columna8426</t>
  </si>
  <si>
    <t>Columna8427</t>
  </si>
  <si>
    <t>Columna8428</t>
  </si>
  <si>
    <t>Columna8429</t>
  </si>
  <si>
    <t>Columna8430</t>
  </si>
  <si>
    <t>Columna8431</t>
  </si>
  <si>
    <t>Columna8432</t>
  </si>
  <si>
    <t>Columna8433</t>
  </si>
  <si>
    <t>Columna8434</t>
  </si>
  <si>
    <t>Columna8435</t>
  </si>
  <si>
    <t>Columna8436</t>
  </si>
  <si>
    <t>Columna8437</t>
  </si>
  <si>
    <t>Columna8438</t>
  </si>
  <si>
    <t>Columna8439</t>
  </si>
  <si>
    <t>Columna8440</t>
  </si>
  <si>
    <t>Columna8441</t>
  </si>
  <si>
    <t>Columna8442</t>
  </si>
  <si>
    <t>Columna8443</t>
  </si>
  <si>
    <t>Columna8444</t>
  </si>
  <si>
    <t>Columna8445</t>
  </si>
  <si>
    <t>Columna8446</t>
  </si>
  <si>
    <t>Columna8447</t>
  </si>
  <si>
    <t>Columna8448</t>
  </si>
  <si>
    <t>Columna8449</t>
  </si>
  <si>
    <t>Columna8450</t>
  </si>
  <si>
    <t>Columna8451</t>
  </si>
  <si>
    <t>Columna8452</t>
  </si>
  <si>
    <t>Columna8453</t>
  </si>
  <si>
    <t>Columna8454</t>
  </si>
  <si>
    <t>Columna8455</t>
  </si>
  <si>
    <t>Columna8456</t>
  </si>
  <si>
    <t>Columna8457</t>
  </si>
  <si>
    <t>Columna8458</t>
  </si>
  <si>
    <t>Columna8459</t>
  </si>
  <si>
    <t>Columna8460</t>
  </si>
  <si>
    <t>Columna8461</t>
  </si>
  <si>
    <t>Columna8462</t>
  </si>
  <si>
    <t>Columna8463</t>
  </si>
  <si>
    <t>Columna8464</t>
  </si>
  <si>
    <t>Columna8465</t>
  </si>
  <si>
    <t>Columna8466</t>
  </si>
  <si>
    <t>Columna8467</t>
  </si>
  <si>
    <t>Columna8468</t>
  </si>
  <si>
    <t>Columna8469</t>
  </si>
  <si>
    <t>Columna8470</t>
  </si>
  <si>
    <t>Columna8471</t>
  </si>
  <si>
    <t>Columna8472</t>
  </si>
  <si>
    <t>Columna8473</t>
  </si>
  <si>
    <t>Columna8474</t>
  </si>
  <si>
    <t>Columna8475</t>
  </si>
  <si>
    <t>Columna8476</t>
  </si>
  <si>
    <t>Columna8477</t>
  </si>
  <si>
    <t>Columna8478</t>
  </si>
  <si>
    <t>Columna8479</t>
  </si>
  <si>
    <t>Columna8480</t>
  </si>
  <si>
    <t>Columna8481</t>
  </si>
  <si>
    <t>Columna8482</t>
  </si>
  <si>
    <t>Columna8483</t>
  </si>
  <si>
    <t>Columna8484</t>
  </si>
  <si>
    <t>Columna8485</t>
  </si>
  <si>
    <t>Columna8486</t>
  </si>
  <si>
    <t>Columna8487</t>
  </si>
  <si>
    <t>Columna8488</t>
  </si>
  <si>
    <t>Columna8489</t>
  </si>
  <si>
    <t>Columna8490</t>
  </si>
  <si>
    <t>Columna8491</t>
  </si>
  <si>
    <t>Columna8492</t>
  </si>
  <si>
    <t>Columna8493</t>
  </si>
  <si>
    <t>Columna8494</t>
  </si>
  <si>
    <t>Columna8495</t>
  </si>
  <si>
    <t>Columna8496</t>
  </si>
  <si>
    <t>Columna8497</t>
  </si>
  <si>
    <t>Columna8498</t>
  </si>
  <si>
    <t>Columna8499</t>
  </si>
  <si>
    <t>Columna8500</t>
  </si>
  <si>
    <t>Columna8501</t>
  </si>
  <si>
    <t>Columna8502</t>
  </si>
  <si>
    <t>Columna8503</t>
  </si>
  <si>
    <t>Columna8504</t>
  </si>
  <si>
    <t>Columna8505</t>
  </si>
  <si>
    <t>Columna8506</t>
  </si>
  <si>
    <t>Columna8507</t>
  </si>
  <si>
    <t>Columna8508</t>
  </si>
  <si>
    <t>Columna8509</t>
  </si>
  <si>
    <t>Columna8510</t>
  </si>
  <si>
    <t>Columna8511</t>
  </si>
  <si>
    <t>Columna8512</t>
  </si>
  <si>
    <t>Columna8513</t>
  </si>
  <si>
    <t>Columna8514</t>
  </si>
  <si>
    <t>Columna8515</t>
  </si>
  <si>
    <t>Columna8516</t>
  </si>
  <si>
    <t>Columna8517</t>
  </si>
  <si>
    <t>Columna8518</t>
  </si>
  <si>
    <t>Columna8519</t>
  </si>
  <si>
    <t>Columna8520</t>
  </si>
  <si>
    <t>Columna8521</t>
  </si>
  <si>
    <t>Columna8522</t>
  </si>
  <si>
    <t>Columna8523</t>
  </si>
  <si>
    <t>Columna8524</t>
  </si>
  <si>
    <t>Columna8525</t>
  </si>
  <si>
    <t>Columna8526</t>
  </si>
  <si>
    <t>Columna8527</t>
  </si>
  <si>
    <t>Columna8528</t>
  </si>
  <si>
    <t>Columna8529</t>
  </si>
  <si>
    <t>Columna8530</t>
  </si>
  <si>
    <t>Columna8531</t>
  </si>
  <si>
    <t>Columna8532</t>
  </si>
  <si>
    <t>Columna8533</t>
  </si>
  <si>
    <t>Columna8534</t>
  </si>
  <si>
    <t>Columna8535</t>
  </si>
  <si>
    <t>Columna8536</t>
  </si>
  <si>
    <t>Columna8537</t>
  </si>
  <si>
    <t>Columna8538</t>
  </si>
  <si>
    <t>Columna8539</t>
  </si>
  <si>
    <t>Columna8540</t>
  </si>
  <si>
    <t>Columna8541</t>
  </si>
  <si>
    <t>Columna8542</t>
  </si>
  <si>
    <t>Columna8543</t>
  </si>
  <si>
    <t>Columna8544</t>
  </si>
  <si>
    <t>Columna8545</t>
  </si>
  <si>
    <t>Columna8546</t>
  </si>
  <si>
    <t>Columna8547</t>
  </si>
  <si>
    <t>Columna8548</t>
  </si>
  <si>
    <t>Columna8549</t>
  </si>
  <si>
    <t>Columna8550</t>
  </si>
  <si>
    <t>Columna8551</t>
  </si>
  <si>
    <t>Columna8552</t>
  </si>
  <si>
    <t>Columna8553</t>
  </si>
  <si>
    <t>Columna8554</t>
  </si>
  <si>
    <t>Columna8555</t>
  </si>
  <si>
    <t>Columna8556</t>
  </si>
  <si>
    <t>Columna8557</t>
  </si>
  <si>
    <t>Columna8558</t>
  </si>
  <si>
    <t>Columna8559</t>
  </si>
  <si>
    <t>Columna8560</t>
  </si>
  <si>
    <t>Columna8561</t>
  </si>
  <si>
    <t>Columna8562</t>
  </si>
  <si>
    <t>Columna8563</t>
  </si>
  <si>
    <t>Columna8564</t>
  </si>
  <si>
    <t>Columna8565</t>
  </si>
  <si>
    <t>Columna8566</t>
  </si>
  <si>
    <t>Columna8567</t>
  </si>
  <si>
    <t>Columna8568</t>
  </si>
  <si>
    <t>Columna8569</t>
  </si>
  <si>
    <t>Columna8570</t>
  </si>
  <si>
    <t>Columna8571</t>
  </si>
  <si>
    <t>Columna8572</t>
  </si>
  <si>
    <t>Columna8573</t>
  </si>
  <si>
    <t>Columna8574</t>
  </si>
  <si>
    <t>Columna8575</t>
  </si>
  <si>
    <t>Columna8576</t>
  </si>
  <si>
    <t>Columna8577</t>
  </si>
  <si>
    <t>Columna8578</t>
  </si>
  <si>
    <t>Columna8579</t>
  </si>
  <si>
    <t>Columna8580</t>
  </si>
  <si>
    <t>Columna8581</t>
  </si>
  <si>
    <t>Columna8582</t>
  </si>
  <si>
    <t>Columna8583</t>
  </si>
  <si>
    <t>Columna8584</t>
  </si>
  <si>
    <t>Columna8585</t>
  </si>
  <si>
    <t>Columna8586</t>
  </si>
  <si>
    <t>Columna8587</t>
  </si>
  <si>
    <t>Columna8588</t>
  </si>
  <si>
    <t>Columna8589</t>
  </si>
  <si>
    <t>Columna8590</t>
  </si>
  <si>
    <t>Columna8591</t>
  </si>
  <si>
    <t>Columna8592</t>
  </si>
  <si>
    <t>Columna8593</t>
  </si>
  <si>
    <t>Columna8594</t>
  </si>
  <si>
    <t>Columna8595</t>
  </si>
  <si>
    <t>Columna8596</t>
  </si>
  <si>
    <t>Columna8597</t>
  </si>
  <si>
    <t>Columna8598</t>
  </si>
  <si>
    <t>Columna8599</t>
  </si>
  <si>
    <t>Columna8600</t>
  </si>
  <si>
    <t>Columna8601</t>
  </si>
  <si>
    <t>Columna8602</t>
  </si>
  <si>
    <t>Columna8603</t>
  </si>
  <si>
    <t>Columna8604</t>
  </si>
  <si>
    <t>Columna8605</t>
  </si>
  <si>
    <t>Columna8606</t>
  </si>
  <si>
    <t>Columna8607</t>
  </si>
  <si>
    <t>Columna8608</t>
  </si>
  <si>
    <t>Columna8609</t>
  </si>
  <si>
    <t>Columna8610</t>
  </si>
  <si>
    <t>Columna8611</t>
  </si>
  <si>
    <t>Columna8612</t>
  </si>
  <si>
    <t>Columna8613</t>
  </si>
  <si>
    <t>Columna8614</t>
  </si>
  <si>
    <t>Columna8615</t>
  </si>
  <si>
    <t>Columna8616</t>
  </si>
  <si>
    <t>Columna8617</t>
  </si>
  <si>
    <t>Columna8618</t>
  </si>
  <si>
    <t>Columna8619</t>
  </si>
  <si>
    <t>Columna8620</t>
  </si>
  <si>
    <t>Columna8621</t>
  </si>
  <si>
    <t>Columna8622</t>
  </si>
  <si>
    <t>Columna8623</t>
  </si>
  <si>
    <t>Columna8624</t>
  </si>
  <si>
    <t>Columna8625</t>
  </si>
  <si>
    <t>Columna8626</t>
  </si>
  <si>
    <t>Columna8627</t>
  </si>
  <si>
    <t>Columna8628</t>
  </si>
  <si>
    <t>Columna8629</t>
  </si>
  <si>
    <t>Columna8630</t>
  </si>
  <si>
    <t>Columna8631</t>
  </si>
  <si>
    <t>Columna8632</t>
  </si>
  <si>
    <t>Columna8633</t>
  </si>
  <si>
    <t>Columna8634</t>
  </si>
  <si>
    <t>Columna8635</t>
  </si>
  <si>
    <t>Columna8636</t>
  </si>
  <si>
    <t>Columna8637</t>
  </si>
  <si>
    <t>Columna8638</t>
  </si>
  <si>
    <t>Columna8639</t>
  </si>
  <si>
    <t>Columna8640</t>
  </si>
  <si>
    <t>Columna8641</t>
  </si>
  <si>
    <t>Columna8642</t>
  </si>
  <si>
    <t>Columna8643</t>
  </si>
  <si>
    <t>Columna8644</t>
  </si>
  <si>
    <t>Columna8645</t>
  </si>
  <si>
    <t>Columna8646</t>
  </si>
  <si>
    <t>Columna8647</t>
  </si>
  <si>
    <t>Columna8648</t>
  </si>
  <si>
    <t>Columna8649</t>
  </si>
  <si>
    <t>Columna8650</t>
  </si>
  <si>
    <t>Columna8651</t>
  </si>
  <si>
    <t>Columna8652</t>
  </si>
  <si>
    <t>Columna8653</t>
  </si>
  <si>
    <t>Columna8654</t>
  </si>
  <si>
    <t>Columna8655</t>
  </si>
  <si>
    <t>Columna8656</t>
  </si>
  <si>
    <t>Columna8657</t>
  </si>
  <si>
    <t>Columna8658</t>
  </si>
  <si>
    <t>Columna8659</t>
  </si>
  <si>
    <t>Columna8660</t>
  </si>
  <si>
    <t>Columna8661</t>
  </si>
  <si>
    <t>Columna8662</t>
  </si>
  <si>
    <t>Columna8663</t>
  </si>
  <si>
    <t>Columna8664</t>
  </si>
  <si>
    <t>Columna8665</t>
  </si>
  <si>
    <t>Columna8666</t>
  </si>
  <si>
    <t>Columna8667</t>
  </si>
  <si>
    <t>Columna8668</t>
  </si>
  <si>
    <t>Columna8669</t>
  </si>
  <si>
    <t>Columna8670</t>
  </si>
  <si>
    <t>Columna8671</t>
  </si>
  <si>
    <t>Columna8672</t>
  </si>
  <si>
    <t>Columna8673</t>
  </si>
  <si>
    <t>Columna8674</t>
  </si>
  <si>
    <t>Columna8675</t>
  </si>
  <si>
    <t>Columna8676</t>
  </si>
  <si>
    <t>Columna8677</t>
  </si>
  <si>
    <t>Columna8678</t>
  </si>
  <si>
    <t>Columna8679</t>
  </si>
  <si>
    <t>Columna8680</t>
  </si>
  <si>
    <t>Columna8681</t>
  </si>
  <si>
    <t>Columna8682</t>
  </si>
  <si>
    <t>Columna8683</t>
  </si>
  <si>
    <t>Columna8684</t>
  </si>
  <si>
    <t>Columna8685</t>
  </si>
  <si>
    <t>Columna8686</t>
  </si>
  <si>
    <t>Columna8687</t>
  </si>
  <si>
    <t>Columna8688</t>
  </si>
  <si>
    <t>Columna8689</t>
  </si>
  <si>
    <t>Columna8690</t>
  </si>
  <si>
    <t>Columna8691</t>
  </si>
  <si>
    <t>Columna8692</t>
  </si>
  <si>
    <t>Columna8693</t>
  </si>
  <si>
    <t>Columna8694</t>
  </si>
  <si>
    <t>Columna8695</t>
  </si>
  <si>
    <t>Columna8696</t>
  </si>
  <si>
    <t>Columna8697</t>
  </si>
  <si>
    <t>Columna8698</t>
  </si>
  <si>
    <t>Columna8699</t>
  </si>
  <si>
    <t>Columna8700</t>
  </si>
  <si>
    <t>Columna8701</t>
  </si>
  <si>
    <t>Columna8702</t>
  </si>
  <si>
    <t>Columna8703</t>
  </si>
  <si>
    <t>Columna8704</t>
  </si>
  <si>
    <t>Columna8705</t>
  </si>
  <si>
    <t>Columna8706</t>
  </si>
  <si>
    <t>Columna8707</t>
  </si>
  <si>
    <t>Columna8708</t>
  </si>
  <si>
    <t>Columna8709</t>
  </si>
  <si>
    <t>Columna8710</t>
  </si>
  <si>
    <t>Columna8711</t>
  </si>
  <si>
    <t>Columna8712</t>
  </si>
  <si>
    <t>Columna8713</t>
  </si>
  <si>
    <t>Columna8714</t>
  </si>
  <si>
    <t>Columna8715</t>
  </si>
  <si>
    <t>Columna8716</t>
  </si>
  <si>
    <t>Columna8717</t>
  </si>
  <si>
    <t>Columna8718</t>
  </si>
  <si>
    <t>Columna8719</t>
  </si>
  <si>
    <t>Columna8720</t>
  </si>
  <si>
    <t>Columna8721</t>
  </si>
  <si>
    <t>Columna8722</t>
  </si>
  <si>
    <t>Columna8723</t>
  </si>
  <si>
    <t>Columna8724</t>
  </si>
  <si>
    <t>Columna8725</t>
  </si>
  <si>
    <t>Columna8726</t>
  </si>
  <si>
    <t>Columna8727</t>
  </si>
  <si>
    <t>Columna8728</t>
  </si>
  <si>
    <t>Columna8729</t>
  </si>
  <si>
    <t>Columna8730</t>
  </si>
  <si>
    <t>Columna8731</t>
  </si>
  <si>
    <t>Columna8732</t>
  </si>
  <si>
    <t>Columna8733</t>
  </si>
  <si>
    <t>Columna8734</t>
  </si>
  <si>
    <t>Columna8735</t>
  </si>
  <si>
    <t>Columna8736</t>
  </si>
  <si>
    <t>Columna8737</t>
  </si>
  <si>
    <t>Columna8738</t>
  </si>
  <si>
    <t>Columna8739</t>
  </si>
  <si>
    <t>Columna8740</t>
  </si>
  <si>
    <t>Columna8741</t>
  </si>
  <si>
    <t>Columna8742</t>
  </si>
  <si>
    <t>Columna8743</t>
  </si>
  <si>
    <t>Columna8744</t>
  </si>
  <si>
    <t>Columna8745</t>
  </si>
  <si>
    <t>Columna8746</t>
  </si>
  <si>
    <t>Columna8747</t>
  </si>
  <si>
    <t>Columna8748</t>
  </si>
  <si>
    <t>Columna8749</t>
  </si>
  <si>
    <t>Columna8750</t>
  </si>
  <si>
    <t>Columna8751</t>
  </si>
  <si>
    <t>Columna8752</t>
  </si>
  <si>
    <t>Columna8753</t>
  </si>
  <si>
    <t>Columna8754</t>
  </si>
  <si>
    <t>Columna8755</t>
  </si>
  <si>
    <t>Columna8756</t>
  </si>
  <si>
    <t>Columna8757</t>
  </si>
  <si>
    <t>Columna8758</t>
  </si>
  <si>
    <t>Columna8759</t>
  </si>
  <si>
    <t>Columna8760</t>
  </si>
  <si>
    <t>Columna8761</t>
  </si>
  <si>
    <t>Columna8762</t>
  </si>
  <si>
    <t>Columna8763</t>
  </si>
  <si>
    <t>Columna8764</t>
  </si>
  <si>
    <t>Columna8765</t>
  </si>
  <si>
    <t>Columna8766</t>
  </si>
  <si>
    <t>Columna8767</t>
  </si>
  <si>
    <t>Columna8768</t>
  </si>
  <si>
    <t>Columna8769</t>
  </si>
  <si>
    <t>Columna8770</t>
  </si>
  <si>
    <t>Columna8771</t>
  </si>
  <si>
    <t>Columna8772</t>
  </si>
  <si>
    <t>Columna8773</t>
  </si>
  <si>
    <t>Columna8774</t>
  </si>
  <si>
    <t>Columna8775</t>
  </si>
  <si>
    <t>Columna8776</t>
  </si>
  <si>
    <t>Columna8777</t>
  </si>
  <si>
    <t>Columna8778</t>
  </si>
  <si>
    <t>Columna8779</t>
  </si>
  <si>
    <t>Columna8780</t>
  </si>
  <si>
    <t>Columna8781</t>
  </si>
  <si>
    <t>Columna8782</t>
  </si>
  <si>
    <t>Columna8783</t>
  </si>
  <si>
    <t>Columna8784</t>
  </si>
  <si>
    <t>Columna8785</t>
  </si>
  <si>
    <t>Columna8786</t>
  </si>
  <si>
    <t>Columna8787</t>
  </si>
  <si>
    <t>Columna8788</t>
  </si>
  <si>
    <t>Columna8789</t>
  </si>
  <si>
    <t>Columna8790</t>
  </si>
  <si>
    <t>Columna8791</t>
  </si>
  <si>
    <t>Columna8792</t>
  </si>
  <si>
    <t>Columna8793</t>
  </si>
  <si>
    <t>Columna8794</t>
  </si>
  <si>
    <t>Columna8795</t>
  </si>
  <si>
    <t>Columna8796</t>
  </si>
  <si>
    <t>Columna8797</t>
  </si>
  <si>
    <t>Columna8798</t>
  </si>
  <si>
    <t>Columna8799</t>
  </si>
  <si>
    <t>Columna8800</t>
  </si>
  <si>
    <t>Columna8801</t>
  </si>
  <si>
    <t>Columna8802</t>
  </si>
  <si>
    <t>Columna8803</t>
  </si>
  <si>
    <t>Columna8804</t>
  </si>
  <si>
    <t>Columna8805</t>
  </si>
  <si>
    <t>Columna8806</t>
  </si>
  <si>
    <t>Columna8807</t>
  </si>
  <si>
    <t>Columna8808</t>
  </si>
  <si>
    <t>Columna8809</t>
  </si>
  <si>
    <t>Columna8810</t>
  </si>
  <si>
    <t>Columna8811</t>
  </si>
  <si>
    <t>Columna8812</t>
  </si>
  <si>
    <t>Columna8813</t>
  </si>
  <si>
    <t>Columna8814</t>
  </si>
  <si>
    <t>Columna8815</t>
  </si>
  <si>
    <t>Columna8816</t>
  </si>
  <si>
    <t>Columna8817</t>
  </si>
  <si>
    <t>Columna8818</t>
  </si>
  <si>
    <t>Columna8819</t>
  </si>
  <si>
    <t>Columna8820</t>
  </si>
  <si>
    <t>Columna8821</t>
  </si>
  <si>
    <t>Columna8822</t>
  </si>
  <si>
    <t>Columna8823</t>
  </si>
  <si>
    <t>Columna8824</t>
  </si>
  <si>
    <t>Columna8825</t>
  </si>
  <si>
    <t>Columna8826</t>
  </si>
  <si>
    <t>Columna8827</t>
  </si>
  <si>
    <t>Columna8828</t>
  </si>
  <si>
    <t>Columna8829</t>
  </si>
  <si>
    <t>Columna8830</t>
  </si>
  <si>
    <t>Columna8831</t>
  </si>
  <si>
    <t>Columna8832</t>
  </si>
  <si>
    <t>Columna8833</t>
  </si>
  <si>
    <t>Columna8834</t>
  </si>
  <si>
    <t>Columna8835</t>
  </si>
  <si>
    <t>Columna8836</t>
  </si>
  <si>
    <t>Columna8837</t>
  </si>
  <si>
    <t>Columna8838</t>
  </si>
  <si>
    <t>Columna8839</t>
  </si>
  <si>
    <t>Columna8840</t>
  </si>
  <si>
    <t>Columna8841</t>
  </si>
  <si>
    <t>Columna8842</t>
  </si>
  <si>
    <t>Columna8843</t>
  </si>
  <si>
    <t>Columna8844</t>
  </si>
  <si>
    <t>Columna8845</t>
  </si>
  <si>
    <t>Columna8846</t>
  </si>
  <si>
    <t>Columna8847</t>
  </si>
  <si>
    <t>Columna8848</t>
  </si>
  <si>
    <t>Columna8849</t>
  </si>
  <si>
    <t>Columna8850</t>
  </si>
  <si>
    <t>Columna8851</t>
  </si>
  <si>
    <t>Columna8852</t>
  </si>
  <si>
    <t>Columna8853</t>
  </si>
  <si>
    <t>Columna8854</t>
  </si>
  <si>
    <t>Columna8855</t>
  </si>
  <si>
    <t>Columna8856</t>
  </si>
  <si>
    <t>Columna8857</t>
  </si>
  <si>
    <t>Columna8858</t>
  </si>
  <si>
    <t>Columna8859</t>
  </si>
  <si>
    <t>Columna8860</t>
  </si>
  <si>
    <t>Columna8861</t>
  </si>
  <si>
    <t>Columna8862</t>
  </si>
  <si>
    <t>Columna8863</t>
  </si>
  <si>
    <t>Columna8864</t>
  </si>
  <si>
    <t>Columna8865</t>
  </si>
  <si>
    <t>Columna8866</t>
  </si>
  <si>
    <t>Columna8867</t>
  </si>
  <si>
    <t>Columna8868</t>
  </si>
  <si>
    <t>Columna8869</t>
  </si>
  <si>
    <t>Columna8870</t>
  </si>
  <si>
    <t>Columna8871</t>
  </si>
  <si>
    <t>Columna8872</t>
  </si>
  <si>
    <t>Columna8873</t>
  </si>
  <si>
    <t>Columna8874</t>
  </si>
  <si>
    <t>Columna8875</t>
  </si>
  <si>
    <t>Columna8876</t>
  </si>
  <si>
    <t>Columna8877</t>
  </si>
  <si>
    <t>Columna8878</t>
  </si>
  <si>
    <t>Columna8879</t>
  </si>
  <si>
    <t>Columna8880</t>
  </si>
  <si>
    <t>Columna8881</t>
  </si>
  <si>
    <t>Columna8882</t>
  </si>
  <si>
    <t>Columna8883</t>
  </si>
  <si>
    <t>Columna8884</t>
  </si>
  <si>
    <t>Columna8885</t>
  </si>
  <si>
    <t>Columna8886</t>
  </si>
  <si>
    <t>Columna8887</t>
  </si>
  <si>
    <t>Columna8888</t>
  </si>
  <si>
    <t>Columna8889</t>
  </si>
  <si>
    <t>Columna8890</t>
  </si>
  <si>
    <t>Columna8891</t>
  </si>
  <si>
    <t>Columna8892</t>
  </si>
  <si>
    <t>Columna8893</t>
  </si>
  <si>
    <t>Columna8894</t>
  </si>
  <si>
    <t>Columna8895</t>
  </si>
  <si>
    <t>Columna8896</t>
  </si>
  <si>
    <t>Columna8897</t>
  </si>
  <si>
    <t>Columna8898</t>
  </si>
  <si>
    <t>Columna8899</t>
  </si>
  <si>
    <t>Columna8900</t>
  </si>
  <si>
    <t>Columna8901</t>
  </si>
  <si>
    <t>Columna8902</t>
  </si>
  <si>
    <t>Columna8903</t>
  </si>
  <si>
    <t>Columna8904</t>
  </si>
  <si>
    <t>Columna8905</t>
  </si>
  <si>
    <t>Columna8906</t>
  </si>
  <si>
    <t>Columna8907</t>
  </si>
  <si>
    <t>Columna8908</t>
  </si>
  <si>
    <t>Columna8909</t>
  </si>
  <si>
    <t>Columna8910</t>
  </si>
  <si>
    <t>Columna8911</t>
  </si>
  <si>
    <t>Columna8912</t>
  </si>
  <si>
    <t>Columna8913</t>
  </si>
  <si>
    <t>Columna8914</t>
  </si>
  <si>
    <t>Columna8915</t>
  </si>
  <si>
    <t>Columna8916</t>
  </si>
  <si>
    <t>Columna8917</t>
  </si>
  <si>
    <t>Columna8918</t>
  </si>
  <si>
    <t>Columna8919</t>
  </si>
  <si>
    <t>Columna8920</t>
  </si>
  <si>
    <t>Columna8921</t>
  </si>
  <si>
    <t>Columna8922</t>
  </si>
  <si>
    <t>Columna8923</t>
  </si>
  <si>
    <t>Columna8924</t>
  </si>
  <si>
    <t>Columna8925</t>
  </si>
  <si>
    <t>Columna8926</t>
  </si>
  <si>
    <t>Columna8927</t>
  </si>
  <si>
    <t>Columna8928</t>
  </si>
  <si>
    <t>Columna8929</t>
  </si>
  <si>
    <t>Columna8930</t>
  </si>
  <si>
    <t>Columna8931</t>
  </si>
  <si>
    <t>Columna8932</t>
  </si>
  <si>
    <t>Columna8933</t>
  </si>
  <si>
    <t>Columna8934</t>
  </si>
  <si>
    <t>Columna8935</t>
  </si>
  <si>
    <t>Columna8936</t>
  </si>
  <si>
    <t>Columna8937</t>
  </si>
  <si>
    <t>Columna8938</t>
  </si>
  <si>
    <t>Columna8939</t>
  </si>
  <si>
    <t>Columna8940</t>
  </si>
  <si>
    <t>Columna8941</t>
  </si>
  <si>
    <t>Columna8942</t>
  </si>
  <si>
    <t>Columna8943</t>
  </si>
  <si>
    <t>Columna8944</t>
  </si>
  <si>
    <t>Columna8945</t>
  </si>
  <si>
    <t>Columna8946</t>
  </si>
  <si>
    <t>Columna8947</t>
  </si>
  <si>
    <t>Columna8948</t>
  </si>
  <si>
    <t>Columna8949</t>
  </si>
  <si>
    <t>Columna8950</t>
  </si>
  <si>
    <t>Columna8951</t>
  </si>
  <si>
    <t>Columna8952</t>
  </si>
  <si>
    <t>Columna8953</t>
  </si>
  <si>
    <t>Columna8954</t>
  </si>
  <si>
    <t>Columna8955</t>
  </si>
  <si>
    <t>Columna8956</t>
  </si>
  <si>
    <t>Columna8957</t>
  </si>
  <si>
    <t>Columna8958</t>
  </si>
  <si>
    <t>Columna8959</t>
  </si>
  <si>
    <t>Columna8960</t>
  </si>
  <si>
    <t>Columna8961</t>
  </si>
  <si>
    <t>Columna8962</t>
  </si>
  <si>
    <t>Columna8963</t>
  </si>
  <si>
    <t>Columna8964</t>
  </si>
  <si>
    <t>Columna8965</t>
  </si>
  <si>
    <t>Columna8966</t>
  </si>
  <si>
    <t>Columna8967</t>
  </si>
  <si>
    <t>Columna8968</t>
  </si>
  <si>
    <t>Columna8969</t>
  </si>
  <si>
    <t>Columna8970</t>
  </si>
  <si>
    <t>Columna8971</t>
  </si>
  <si>
    <t>Columna8972</t>
  </si>
  <si>
    <t>Columna8973</t>
  </si>
  <si>
    <t>Columna8974</t>
  </si>
  <si>
    <t>Columna8975</t>
  </si>
  <si>
    <t>Columna8976</t>
  </si>
  <si>
    <t>Columna8977</t>
  </si>
  <si>
    <t>Columna8978</t>
  </si>
  <si>
    <t>Columna8979</t>
  </si>
  <si>
    <t>Columna8980</t>
  </si>
  <si>
    <t>Columna8981</t>
  </si>
  <si>
    <t>Columna8982</t>
  </si>
  <si>
    <t>Columna8983</t>
  </si>
  <si>
    <t>Columna8984</t>
  </si>
  <si>
    <t>Columna8985</t>
  </si>
  <si>
    <t>Columna8986</t>
  </si>
  <si>
    <t>Columna8987</t>
  </si>
  <si>
    <t>Columna8988</t>
  </si>
  <si>
    <t>Columna8989</t>
  </si>
  <si>
    <t>Columna8990</t>
  </si>
  <si>
    <t>Columna8991</t>
  </si>
  <si>
    <t>Columna8992</t>
  </si>
  <si>
    <t>Columna8993</t>
  </si>
  <si>
    <t>Columna8994</t>
  </si>
  <si>
    <t>Columna8995</t>
  </si>
  <si>
    <t>Columna8996</t>
  </si>
  <si>
    <t>Columna8997</t>
  </si>
  <si>
    <t>Columna8998</t>
  </si>
  <si>
    <t>Columna8999</t>
  </si>
  <si>
    <t>Columna9000</t>
  </si>
  <si>
    <t>Columna9001</t>
  </si>
  <si>
    <t>Columna9002</t>
  </si>
  <si>
    <t>Columna9003</t>
  </si>
  <si>
    <t>Columna9004</t>
  </si>
  <si>
    <t>Columna9005</t>
  </si>
  <si>
    <t>Columna9006</t>
  </si>
  <si>
    <t>Columna9007</t>
  </si>
  <si>
    <t>Columna9008</t>
  </si>
  <si>
    <t>Columna9009</t>
  </si>
  <si>
    <t>Columna9010</t>
  </si>
  <si>
    <t>Columna9011</t>
  </si>
  <si>
    <t>Columna9012</t>
  </si>
  <si>
    <t>Columna9013</t>
  </si>
  <si>
    <t>Columna9014</t>
  </si>
  <si>
    <t>Columna9015</t>
  </si>
  <si>
    <t>Columna9016</t>
  </si>
  <si>
    <t>Columna9017</t>
  </si>
  <si>
    <t>Columna9018</t>
  </si>
  <si>
    <t>Columna9019</t>
  </si>
  <si>
    <t>Columna9020</t>
  </si>
  <si>
    <t>Columna9021</t>
  </si>
  <si>
    <t>Columna9022</t>
  </si>
  <si>
    <t>Columna9023</t>
  </si>
  <si>
    <t>Columna9024</t>
  </si>
  <si>
    <t>Columna9025</t>
  </si>
  <si>
    <t>Columna9026</t>
  </si>
  <si>
    <t>Columna9027</t>
  </si>
  <si>
    <t>Columna9028</t>
  </si>
  <si>
    <t>Columna9029</t>
  </si>
  <si>
    <t>Columna9030</t>
  </si>
  <si>
    <t>Columna9031</t>
  </si>
  <si>
    <t>Columna9032</t>
  </si>
  <si>
    <t>Columna9033</t>
  </si>
  <si>
    <t>Columna9034</t>
  </si>
  <si>
    <t>Columna9035</t>
  </si>
  <si>
    <t>Columna9036</t>
  </si>
  <si>
    <t>Columna9037</t>
  </si>
  <si>
    <t>Columna9038</t>
  </si>
  <si>
    <t>Columna9039</t>
  </si>
  <si>
    <t>Columna9040</t>
  </si>
  <si>
    <t>Columna9041</t>
  </si>
  <si>
    <t>Columna9042</t>
  </si>
  <si>
    <t>Columna9043</t>
  </si>
  <si>
    <t>Columna9044</t>
  </si>
  <si>
    <t>Columna9045</t>
  </si>
  <si>
    <t>Columna9046</t>
  </si>
  <si>
    <t>Columna9047</t>
  </si>
  <si>
    <t>Columna9048</t>
  </si>
  <si>
    <t>Columna9049</t>
  </si>
  <si>
    <t>Columna9050</t>
  </si>
  <si>
    <t>Columna9051</t>
  </si>
  <si>
    <t>Columna9052</t>
  </si>
  <si>
    <t>Columna9053</t>
  </si>
  <si>
    <t>Columna9054</t>
  </si>
  <si>
    <t>Columna9055</t>
  </si>
  <si>
    <t>Columna9056</t>
  </si>
  <si>
    <t>Columna9057</t>
  </si>
  <si>
    <t>Columna9058</t>
  </si>
  <si>
    <t>Columna9059</t>
  </si>
  <si>
    <t>Columna9060</t>
  </si>
  <si>
    <t>Columna9061</t>
  </si>
  <si>
    <t>Columna9062</t>
  </si>
  <si>
    <t>Columna9063</t>
  </si>
  <si>
    <t>Columna9064</t>
  </si>
  <si>
    <t>Columna9065</t>
  </si>
  <si>
    <t>Columna9066</t>
  </si>
  <si>
    <t>Columna9067</t>
  </si>
  <si>
    <t>Columna9068</t>
  </si>
  <si>
    <t>Columna9069</t>
  </si>
  <si>
    <t>Columna9070</t>
  </si>
  <si>
    <t>Columna9071</t>
  </si>
  <si>
    <t>Columna9072</t>
  </si>
  <si>
    <t>Columna9073</t>
  </si>
  <si>
    <t>Columna9074</t>
  </si>
  <si>
    <t>Columna9075</t>
  </si>
  <si>
    <t>Columna9076</t>
  </si>
  <si>
    <t>Columna9077</t>
  </si>
  <si>
    <t>Columna9078</t>
  </si>
  <si>
    <t>Columna9079</t>
  </si>
  <si>
    <t>Columna9080</t>
  </si>
  <si>
    <t>Columna9081</t>
  </si>
  <si>
    <t>Columna9082</t>
  </si>
  <si>
    <t>Columna9083</t>
  </si>
  <si>
    <t>Columna9084</t>
  </si>
  <si>
    <t>Columna9085</t>
  </si>
  <si>
    <t>Columna9086</t>
  </si>
  <si>
    <t>Columna9087</t>
  </si>
  <si>
    <t>Columna9088</t>
  </si>
  <si>
    <t>Columna9089</t>
  </si>
  <si>
    <t>Columna9090</t>
  </si>
  <si>
    <t>Columna9091</t>
  </si>
  <si>
    <t>Columna9092</t>
  </si>
  <si>
    <t>Columna9093</t>
  </si>
  <si>
    <t>Columna9094</t>
  </si>
  <si>
    <t>Columna9095</t>
  </si>
  <si>
    <t>Columna9096</t>
  </si>
  <si>
    <t>Columna9097</t>
  </si>
  <si>
    <t>Columna9098</t>
  </si>
  <si>
    <t>Columna9099</t>
  </si>
  <si>
    <t>Columna9100</t>
  </si>
  <si>
    <t>Columna9101</t>
  </si>
  <si>
    <t>Columna9102</t>
  </si>
  <si>
    <t>Columna9103</t>
  </si>
  <si>
    <t>Columna9104</t>
  </si>
  <si>
    <t>Columna9105</t>
  </si>
  <si>
    <t>Columna9106</t>
  </si>
  <si>
    <t>Columna9107</t>
  </si>
  <si>
    <t>Columna9108</t>
  </si>
  <si>
    <t>Columna9109</t>
  </si>
  <si>
    <t>Columna9110</t>
  </si>
  <si>
    <t>Columna9111</t>
  </si>
  <si>
    <t>Columna9112</t>
  </si>
  <si>
    <t>Columna9113</t>
  </si>
  <si>
    <t>Columna9114</t>
  </si>
  <si>
    <t>Columna9115</t>
  </si>
  <si>
    <t>Columna9116</t>
  </si>
  <si>
    <t>Columna9117</t>
  </si>
  <si>
    <t>Columna9118</t>
  </si>
  <si>
    <t>Columna9119</t>
  </si>
  <si>
    <t>Columna9120</t>
  </si>
  <si>
    <t>Columna9121</t>
  </si>
  <si>
    <t>Columna9122</t>
  </si>
  <si>
    <t>Columna9123</t>
  </si>
  <si>
    <t>Columna9124</t>
  </si>
  <si>
    <t>Columna9125</t>
  </si>
  <si>
    <t>Columna9126</t>
  </si>
  <si>
    <t>Columna9127</t>
  </si>
  <si>
    <t>Columna9128</t>
  </si>
  <si>
    <t>Columna9129</t>
  </si>
  <si>
    <t>Columna9130</t>
  </si>
  <si>
    <t>Columna9131</t>
  </si>
  <si>
    <t>Columna9132</t>
  </si>
  <si>
    <t>Columna9133</t>
  </si>
  <si>
    <t>Columna9134</t>
  </si>
  <si>
    <t>Columna9135</t>
  </si>
  <si>
    <t>Columna9136</t>
  </si>
  <si>
    <t>Columna9137</t>
  </si>
  <si>
    <t>Columna9138</t>
  </si>
  <si>
    <t>Columna9139</t>
  </si>
  <si>
    <t>Columna9140</t>
  </si>
  <si>
    <t>Columna9141</t>
  </si>
  <si>
    <t>Columna9142</t>
  </si>
  <si>
    <t>Columna9143</t>
  </si>
  <si>
    <t>Columna9144</t>
  </si>
  <si>
    <t>Columna9145</t>
  </si>
  <si>
    <t>Columna9146</t>
  </si>
  <si>
    <t>Columna9147</t>
  </si>
  <si>
    <t>Columna9148</t>
  </si>
  <si>
    <t>Columna9149</t>
  </si>
  <si>
    <t>Columna9150</t>
  </si>
  <si>
    <t>Columna9151</t>
  </si>
  <si>
    <t>Columna9152</t>
  </si>
  <si>
    <t>Columna9153</t>
  </si>
  <si>
    <t>Columna9154</t>
  </si>
  <si>
    <t>Columna9155</t>
  </si>
  <si>
    <t>Columna9156</t>
  </si>
  <si>
    <t>Columna9157</t>
  </si>
  <si>
    <t>Columna9158</t>
  </si>
  <si>
    <t>Columna9159</t>
  </si>
  <si>
    <t>Columna9160</t>
  </si>
  <si>
    <t>Columna9161</t>
  </si>
  <si>
    <t>Columna9162</t>
  </si>
  <si>
    <t>Columna9163</t>
  </si>
  <si>
    <t>Columna9164</t>
  </si>
  <si>
    <t>Columna9165</t>
  </si>
  <si>
    <t>Columna9166</t>
  </si>
  <si>
    <t>Columna9167</t>
  </si>
  <si>
    <t>Columna9168</t>
  </si>
  <si>
    <t>Columna9169</t>
  </si>
  <si>
    <t>Columna9170</t>
  </si>
  <si>
    <t>Columna9171</t>
  </si>
  <si>
    <t>Columna9172</t>
  </si>
  <si>
    <t>Columna9173</t>
  </si>
  <si>
    <t>Columna9174</t>
  </si>
  <si>
    <t>Columna9175</t>
  </si>
  <si>
    <t>Columna9176</t>
  </si>
  <si>
    <t>Columna9177</t>
  </si>
  <si>
    <t>Columna9178</t>
  </si>
  <si>
    <t>Columna9179</t>
  </si>
  <si>
    <t>Columna9180</t>
  </si>
  <si>
    <t>Columna9181</t>
  </si>
  <si>
    <t>Columna9182</t>
  </si>
  <si>
    <t>Columna9183</t>
  </si>
  <si>
    <t>Columna9184</t>
  </si>
  <si>
    <t>Columna9185</t>
  </si>
  <si>
    <t>Columna9186</t>
  </si>
  <si>
    <t>Columna9187</t>
  </si>
  <si>
    <t>Columna9188</t>
  </si>
  <si>
    <t>Columna9189</t>
  </si>
  <si>
    <t>Columna9190</t>
  </si>
  <si>
    <t>Columna9191</t>
  </si>
  <si>
    <t>Columna9192</t>
  </si>
  <si>
    <t>Columna9193</t>
  </si>
  <si>
    <t>Columna9194</t>
  </si>
  <si>
    <t>Columna9195</t>
  </si>
  <si>
    <t>Columna9196</t>
  </si>
  <si>
    <t>Columna9197</t>
  </si>
  <si>
    <t>Columna9198</t>
  </si>
  <si>
    <t>Columna9199</t>
  </si>
  <si>
    <t>Columna9200</t>
  </si>
  <si>
    <t>Columna9201</t>
  </si>
  <si>
    <t>Columna9202</t>
  </si>
  <si>
    <t>Columna9203</t>
  </si>
  <si>
    <t>Columna9204</t>
  </si>
  <si>
    <t>Columna9205</t>
  </si>
  <si>
    <t>Columna9206</t>
  </si>
  <si>
    <t>Columna9207</t>
  </si>
  <si>
    <t>Columna9208</t>
  </si>
  <si>
    <t>Columna9209</t>
  </si>
  <si>
    <t>Columna9210</t>
  </si>
  <si>
    <t>Columna9211</t>
  </si>
  <si>
    <t>Columna9212</t>
  </si>
  <si>
    <t>Columna9213</t>
  </si>
  <si>
    <t>Columna9214</t>
  </si>
  <si>
    <t>Columna9215</t>
  </si>
  <si>
    <t>Columna9216</t>
  </si>
  <si>
    <t>Columna9217</t>
  </si>
  <si>
    <t>Columna9218</t>
  </si>
  <si>
    <t>Columna9219</t>
  </si>
  <si>
    <t>Columna9220</t>
  </si>
  <si>
    <t>Columna9221</t>
  </si>
  <si>
    <t>Columna9222</t>
  </si>
  <si>
    <t>Columna9223</t>
  </si>
  <si>
    <t>Columna9224</t>
  </si>
  <si>
    <t>Columna9225</t>
  </si>
  <si>
    <t>Columna9226</t>
  </si>
  <si>
    <t>Columna9227</t>
  </si>
  <si>
    <t>Columna9228</t>
  </si>
  <si>
    <t>Columna9229</t>
  </si>
  <si>
    <t>Columna9230</t>
  </si>
  <si>
    <t>Columna9231</t>
  </si>
  <si>
    <t>Columna9232</t>
  </si>
  <si>
    <t>Columna9233</t>
  </si>
  <si>
    <t>Columna9234</t>
  </si>
  <si>
    <t>Columna9235</t>
  </si>
  <si>
    <t>Columna9236</t>
  </si>
  <si>
    <t>Columna9237</t>
  </si>
  <si>
    <t>Columna9238</t>
  </si>
  <si>
    <t>Columna9239</t>
  </si>
  <si>
    <t>Columna9240</t>
  </si>
  <si>
    <t>Columna9241</t>
  </si>
  <si>
    <t>Columna9242</t>
  </si>
  <si>
    <t>Columna9243</t>
  </si>
  <si>
    <t>Columna9244</t>
  </si>
  <si>
    <t>Columna9245</t>
  </si>
  <si>
    <t>Columna9246</t>
  </si>
  <si>
    <t>Columna9247</t>
  </si>
  <si>
    <t>Columna9248</t>
  </si>
  <si>
    <t>Columna9249</t>
  </si>
  <si>
    <t>Columna9250</t>
  </si>
  <si>
    <t>Columna9251</t>
  </si>
  <si>
    <t>Columna9252</t>
  </si>
  <si>
    <t>Columna9253</t>
  </si>
  <si>
    <t>Columna9254</t>
  </si>
  <si>
    <t>Columna9255</t>
  </si>
  <si>
    <t>Columna9256</t>
  </si>
  <si>
    <t>Columna9257</t>
  </si>
  <si>
    <t>Columna9258</t>
  </si>
  <si>
    <t>Columna9259</t>
  </si>
  <si>
    <t>Columna9260</t>
  </si>
  <si>
    <t>Columna9261</t>
  </si>
  <si>
    <t>Columna9262</t>
  </si>
  <si>
    <t>Columna9263</t>
  </si>
  <si>
    <t>Columna9264</t>
  </si>
  <si>
    <t>Columna9265</t>
  </si>
  <si>
    <t>Columna9266</t>
  </si>
  <si>
    <t>Columna9267</t>
  </si>
  <si>
    <t>Columna9268</t>
  </si>
  <si>
    <t>Columna9269</t>
  </si>
  <si>
    <t>Columna9270</t>
  </si>
  <si>
    <t>Columna9271</t>
  </si>
  <si>
    <t>Columna9272</t>
  </si>
  <si>
    <t>Columna9273</t>
  </si>
  <si>
    <t>Columna9274</t>
  </si>
  <si>
    <t>Columna9275</t>
  </si>
  <si>
    <t>Columna9276</t>
  </si>
  <si>
    <t>Columna9277</t>
  </si>
  <si>
    <t>Columna9278</t>
  </si>
  <si>
    <t>Columna9279</t>
  </si>
  <si>
    <t>Columna9280</t>
  </si>
  <si>
    <t>Columna9281</t>
  </si>
  <si>
    <t>Columna9282</t>
  </si>
  <si>
    <t>Columna9283</t>
  </si>
  <si>
    <t>Columna9284</t>
  </si>
  <si>
    <t>Columna9285</t>
  </si>
  <si>
    <t>Columna9286</t>
  </si>
  <si>
    <t>Columna9287</t>
  </si>
  <si>
    <t>Columna9288</t>
  </si>
  <si>
    <t>Columna9289</t>
  </si>
  <si>
    <t>Columna9290</t>
  </si>
  <si>
    <t>Columna9291</t>
  </si>
  <si>
    <t>Columna9292</t>
  </si>
  <si>
    <t>Columna9293</t>
  </si>
  <si>
    <t>Columna9294</t>
  </si>
  <si>
    <t>Columna9295</t>
  </si>
  <si>
    <t>Columna9296</t>
  </si>
  <si>
    <t>Columna9297</t>
  </si>
  <si>
    <t>Columna9298</t>
  </si>
  <si>
    <t>Columna9299</t>
  </si>
  <si>
    <t>Columna9300</t>
  </si>
  <si>
    <t>Columna9301</t>
  </si>
  <si>
    <t>Columna9302</t>
  </si>
  <si>
    <t>Columna9303</t>
  </si>
  <si>
    <t>Columna9304</t>
  </si>
  <si>
    <t>Columna9305</t>
  </si>
  <si>
    <t>Columna9306</t>
  </si>
  <si>
    <t>Columna9307</t>
  </si>
  <si>
    <t>Columna9308</t>
  </si>
  <si>
    <t>Columna9309</t>
  </si>
  <si>
    <t>Columna9310</t>
  </si>
  <si>
    <t>Columna9311</t>
  </si>
  <si>
    <t>Columna9312</t>
  </si>
  <si>
    <t>Columna9313</t>
  </si>
  <si>
    <t>Columna9314</t>
  </si>
  <si>
    <t>Columna9315</t>
  </si>
  <si>
    <t>Columna9316</t>
  </si>
  <si>
    <t>Columna9317</t>
  </si>
  <si>
    <t>Columna9318</t>
  </si>
  <si>
    <t>Columna9319</t>
  </si>
  <si>
    <t>Columna9320</t>
  </si>
  <si>
    <t>Columna9321</t>
  </si>
  <si>
    <t>Columna9322</t>
  </si>
  <si>
    <t>Columna9323</t>
  </si>
  <si>
    <t>Columna9324</t>
  </si>
  <si>
    <t>Columna9325</t>
  </si>
  <si>
    <t>Columna9326</t>
  </si>
  <si>
    <t>Columna9327</t>
  </si>
  <si>
    <t>Columna9328</t>
  </si>
  <si>
    <t>Columna9329</t>
  </si>
  <si>
    <t>Columna9330</t>
  </si>
  <si>
    <t>Columna9331</t>
  </si>
  <si>
    <t>Columna9332</t>
  </si>
  <si>
    <t>Columna9333</t>
  </si>
  <si>
    <t>Columna9334</t>
  </si>
  <si>
    <t>Columna9335</t>
  </si>
  <si>
    <t>Columna9336</t>
  </si>
  <si>
    <t>Columna9337</t>
  </si>
  <si>
    <t>Columna9338</t>
  </si>
  <si>
    <t>Columna9339</t>
  </si>
  <si>
    <t>Columna9340</t>
  </si>
  <si>
    <t>Columna9341</t>
  </si>
  <si>
    <t>Columna9342</t>
  </si>
  <si>
    <t>Columna9343</t>
  </si>
  <si>
    <t>Columna9344</t>
  </si>
  <si>
    <t>Columna9345</t>
  </si>
  <si>
    <t>Columna9346</t>
  </si>
  <si>
    <t>Columna9347</t>
  </si>
  <si>
    <t>Columna9348</t>
  </si>
  <si>
    <t>Columna9349</t>
  </si>
  <si>
    <t>Columna9350</t>
  </si>
  <si>
    <t>Columna9351</t>
  </si>
  <si>
    <t>Columna9352</t>
  </si>
  <si>
    <t>Columna9353</t>
  </si>
  <si>
    <t>Columna9354</t>
  </si>
  <si>
    <t>Columna9355</t>
  </si>
  <si>
    <t>Columna9356</t>
  </si>
  <si>
    <t>Columna9357</t>
  </si>
  <si>
    <t>Columna9358</t>
  </si>
  <si>
    <t>Columna9359</t>
  </si>
  <si>
    <t>Columna9360</t>
  </si>
  <si>
    <t>Columna9361</t>
  </si>
  <si>
    <t>Columna9362</t>
  </si>
  <si>
    <t>Columna9363</t>
  </si>
  <si>
    <t>Columna9364</t>
  </si>
  <si>
    <t>Columna9365</t>
  </si>
  <si>
    <t>Columna9366</t>
  </si>
  <si>
    <t>Columna9367</t>
  </si>
  <si>
    <t>Columna9368</t>
  </si>
  <si>
    <t>Columna9369</t>
  </si>
  <si>
    <t>Columna9370</t>
  </si>
  <si>
    <t>Columna9371</t>
  </si>
  <si>
    <t>Columna9372</t>
  </si>
  <si>
    <t>Columna9373</t>
  </si>
  <si>
    <t>Columna9374</t>
  </si>
  <si>
    <t>Columna9375</t>
  </si>
  <si>
    <t>Columna9376</t>
  </si>
  <si>
    <t>Columna9377</t>
  </si>
  <si>
    <t>Columna9378</t>
  </si>
  <si>
    <t>Columna9379</t>
  </si>
  <si>
    <t>Columna9380</t>
  </si>
  <si>
    <t>Columna9381</t>
  </si>
  <si>
    <t>Columna9382</t>
  </si>
  <si>
    <t>Columna9383</t>
  </si>
  <si>
    <t>Columna9384</t>
  </si>
  <si>
    <t>Columna9385</t>
  </si>
  <si>
    <t>Columna9386</t>
  </si>
  <si>
    <t>Columna9387</t>
  </si>
  <si>
    <t>Columna9388</t>
  </si>
  <si>
    <t>Columna9389</t>
  </si>
  <si>
    <t>Columna9390</t>
  </si>
  <si>
    <t>Columna9391</t>
  </si>
  <si>
    <t>Columna9392</t>
  </si>
  <si>
    <t>Columna9393</t>
  </si>
  <si>
    <t>Columna9394</t>
  </si>
  <si>
    <t>Columna9395</t>
  </si>
  <si>
    <t>Columna9396</t>
  </si>
  <si>
    <t>Columna9397</t>
  </si>
  <si>
    <t>Columna9398</t>
  </si>
  <si>
    <t>Columna9399</t>
  </si>
  <si>
    <t>Columna9400</t>
  </si>
  <si>
    <t>Columna9401</t>
  </si>
  <si>
    <t>Columna9402</t>
  </si>
  <si>
    <t>Columna9403</t>
  </si>
  <si>
    <t>Columna9404</t>
  </si>
  <si>
    <t>Columna9405</t>
  </si>
  <si>
    <t>Columna9406</t>
  </si>
  <si>
    <t>Columna9407</t>
  </si>
  <si>
    <t>Columna9408</t>
  </si>
  <si>
    <t>Columna9409</t>
  </si>
  <si>
    <t>Columna9410</t>
  </si>
  <si>
    <t>Columna9411</t>
  </si>
  <si>
    <t>Columna9412</t>
  </si>
  <si>
    <t>Columna9413</t>
  </si>
  <si>
    <t>Columna9414</t>
  </si>
  <si>
    <t>Columna9415</t>
  </si>
  <si>
    <t>Columna9416</t>
  </si>
  <si>
    <t>Columna9417</t>
  </si>
  <si>
    <t>Columna9418</t>
  </si>
  <si>
    <t>Columna9419</t>
  </si>
  <si>
    <t>Columna9420</t>
  </si>
  <si>
    <t>Columna9421</t>
  </si>
  <si>
    <t>Columna9422</t>
  </si>
  <si>
    <t>Columna9423</t>
  </si>
  <si>
    <t>Columna9424</t>
  </si>
  <si>
    <t>Columna9425</t>
  </si>
  <si>
    <t>Columna9426</t>
  </si>
  <si>
    <t>Columna9427</t>
  </si>
  <si>
    <t>Columna9428</t>
  </si>
  <si>
    <t>Columna9429</t>
  </si>
  <si>
    <t>Columna9430</t>
  </si>
  <si>
    <t>Columna9431</t>
  </si>
  <si>
    <t>Columna9432</t>
  </si>
  <si>
    <t>Columna9433</t>
  </si>
  <si>
    <t>Columna9434</t>
  </si>
  <si>
    <t>Columna9435</t>
  </si>
  <si>
    <t>Columna9436</t>
  </si>
  <si>
    <t>Columna9437</t>
  </si>
  <si>
    <t>Columna9438</t>
  </si>
  <si>
    <t>Columna9439</t>
  </si>
  <si>
    <t>Columna9440</t>
  </si>
  <si>
    <t>Columna9441</t>
  </si>
  <si>
    <t>Columna9442</t>
  </si>
  <si>
    <t>Columna9443</t>
  </si>
  <si>
    <t>Columna9444</t>
  </si>
  <si>
    <t>Columna9445</t>
  </si>
  <si>
    <t>Columna9446</t>
  </si>
  <si>
    <t>Columna9447</t>
  </si>
  <si>
    <t>Columna9448</t>
  </si>
  <si>
    <t>Columna9449</t>
  </si>
  <si>
    <t>Columna9450</t>
  </si>
  <si>
    <t>Columna9451</t>
  </si>
  <si>
    <t>Columna9452</t>
  </si>
  <si>
    <t>Columna9453</t>
  </si>
  <si>
    <t>Columna9454</t>
  </si>
  <si>
    <t>Columna9455</t>
  </si>
  <si>
    <t>Columna9456</t>
  </si>
  <si>
    <t>Columna9457</t>
  </si>
  <si>
    <t>Columna9458</t>
  </si>
  <si>
    <t>Columna9459</t>
  </si>
  <si>
    <t>Columna9460</t>
  </si>
  <si>
    <t>Columna9461</t>
  </si>
  <si>
    <t>Columna9462</t>
  </si>
  <si>
    <t>Columna9463</t>
  </si>
  <si>
    <t>Columna9464</t>
  </si>
  <si>
    <t>Columna9465</t>
  </si>
  <si>
    <t>Columna9466</t>
  </si>
  <si>
    <t>Columna9467</t>
  </si>
  <si>
    <t>Columna9468</t>
  </si>
  <si>
    <t>Columna9469</t>
  </si>
  <si>
    <t>Columna9470</t>
  </si>
  <si>
    <t>Columna9471</t>
  </si>
  <si>
    <t>Columna9472</t>
  </si>
  <si>
    <t>Columna9473</t>
  </si>
  <si>
    <t>Columna9474</t>
  </si>
  <si>
    <t>Columna9475</t>
  </si>
  <si>
    <t>Columna9476</t>
  </si>
  <si>
    <t>Columna9477</t>
  </si>
  <si>
    <t>Columna9478</t>
  </si>
  <si>
    <t>Columna9479</t>
  </si>
  <si>
    <t>Columna9480</t>
  </si>
  <si>
    <t>Columna9481</t>
  </si>
  <si>
    <t>Columna9482</t>
  </si>
  <si>
    <t>Columna9483</t>
  </si>
  <si>
    <t>Columna9484</t>
  </si>
  <si>
    <t>Columna9485</t>
  </si>
  <si>
    <t>Columna9486</t>
  </si>
  <si>
    <t>Columna9487</t>
  </si>
  <si>
    <t>Columna9488</t>
  </si>
  <si>
    <t>Columna9489</t>
  </si>
  <si>
    <t>Columna9490</t>
  </si>
  <si>
    <t>Columna9491</t>
  </si>
  <si>
    <t>Columna9492</t>
  </si>
  <si>
    <t>Columna9493</t>
  </si>
  <si>
    <t>Columna9494</t>
  </si>
  <si>
    <t>Columna9495</t>
  </si>
  <si>
    <t>Columna9496</t>
  </si>
  <si>
    <t>Columna9497</t>
  </si>
  <si>
    <t>Columna9498</t>
  </si>
  <si>
    <t>Columna9499</t>
  </si>
  <si>
    <t>Columna9500</t>
  </si>
  <si>
    <t>Columna9501</t>
  </si>
  <si>
    <t>Columna9502</t>
  </si>
  <si>
    <t>Columna9503</t>
  </si>
  <si>
    <t>Columna9504</t>
  </si>
  <si>
    <t>Columna9505</t>
  </si>
  <si>
    <t>Columna9506</t>
  </si>
  <si>
    <t>Columna9507</t>
  </si>
  <si>
    <t>Columna9508</t>
  </si>
  <si>
    <t>Columna9509</t>
  </si>
  <si>
    <t>Columna9510</t>
  </si>
  <si>
    <t>Columna9511</t>
  </si>
  <si>
    <t>Columna9512</t>
  </si>
  <si>
    <t>Columna9513</t>
  </si>
  <si>
    <t>Columna9514</t>
  </si>
  <si>
    <t>Columna9515</t>
  </si>
  <si>
    <t>Columna9516</t>
  </si>
  <si>
    <t>Columna9517</t>
  </si>
  <si>
    <t>Columna9518</t>
  </si>
  <si>
    <t>Columna9519</t>
  </si>
  <si>
    <t>Columna9520</t>
  </si>
  <si>
    <t>Columna9521</t>
  </si>
  <si>
    <t>Columna9522</t>
  </si>
  <si>
    <t>Columna9523</t>
  </si>
  <si>
    <t>Columna9524</t>
  </si>
  <si>
    <t>Columna9525</t>
  </si>
  <si>
    <t>Columna9526</t>
  </si>
  <si>
    <t>Columna9527</t>
  </si>
  <si>
    <t>Columna9528</t>
  </si>
  <si>
    <t>Columna9529</t>
  </si>
  <si>
    <t>Columna9530</t>
  </si>
  <si>
    <t>Columna9531</t>
  </si>
  <si>
    <t>Columna9532</t>
  </si>
  <si>
    <t>Columna9533</t>
  </si>
  <si>
    <t>Columna9534</t>
  </si>
  <si>
    <t>Columna9535</t>
  </si>
  <si>
    <t>Columna9536</t>
  </si>
  <si>
    <t>Columna9537</t>
  </si>
  <si>
    <t>Columna9538</t>
  </si>
  <si>
    <t>Columna9539</t>
  </si>
  <si>
    <t>Columna9540</t>
  </si>
  <si>
    <t>Columna9541</t>
  </si>
  <si>
    <t>Columna9542</t>
  </si>
  <si>
    <t>Columna9543</t>
  </si>
  <si>
    <t>Columna9544</t>
  </si>
  <si>
    <t>Columna9545</t>
  </si>
  <si>
    <t>Columna9546</t>
  </si>
  <si>
    <t>Columna9547</t>
  </si>
  <si>
    <t>Columna9548</t>
  </si>
  <si>
    <t>Columna9549</t>
  </si>
  <si>
    <t>Columna9550</t>
  </si>
  <si>
    <t>Columna9551</t>
  </si>
  <si>
    <t>Columna9552</t>
  </si>
  <si>
    <t>Columna9553</t>
  </si>
  <si>
    <t>Columna9554</t>
  </si>
  <si>
    <t>Columna9555</t>
  </si>
  <si>
    <t>Columna9556</t>
  </si>
  <si>
    <t>Columna9557</t>
  </si>
  <si>
    <t>Columna9558</t>
  </si>
  <si>
    <t>Columna9559</t>
  </si>
  <si>
    <t>Columna9560</t>
  </si>
  <si>
    <t>Columna9561</t>
  </si>
  <si>
    <t>Columna9562</t>
  </si>
  <si>
    <t>Columna9563</t>
  </si>
  <si>
    <t>Columna9564</t>
  </si>
  <si>
    <t>Columna9565</t>
  </si>
  <si>
    <t>Columna9566</t>
  </si>
  <si>
    <t>Columna9567</t>
  </si>
  <si>
    <t>Columna9568</t>
  </si>
  <si>
    <t>Columna9569</t>
  </si>
  <si>
    <t>Columna9570</t>
  </si>
  <si>
    <t>Columna9571</t>
  </si>
  <si>
    <t>Columna9572</t>
  </si>
  <si>
    <t>Columna9573</t>
  </si>
  <si>
    <t>Columna9574</t>
  </si>
  <si>
    <t>Columna9575</t>
  </si>
  <si>
    <t>Columna9576</t>
  </si>
  <si>
    <t>Columna9577</t>
  </si>
  <si>
    <t>Columna9578</t>
  </si>
  <si>
    <t>Columna9579</t>
  </si>
  <si>
    <t>Columna9580</t>
  </si>
  <si>
    <t>Columna9581</t>
  </si>
  <si>
    <t>Columna9582</t>
  </si>
  <si>
    <t>Columna9583</t>
  </si>
  <si>
    <t>Columna9584</t>
  </si>
  <si>
    <t>Columna9585</t>
  </si>
  <si>
    <t>Columna9586</t>
  </si>
  <si>
    <t>Columna9587</t>
  </si>
  <si>
    <t>Columna9588</t>
  </si>
  <si>
    <t>Columna9589</t>
  </si>
  <si>
    <t>Columna9590</t>
  </si>
  <si>
    <t>Columna9591</t>
  </si>
  <si>
    <t>Columna9592</t>
  </si>
  <si>
    <t>Columna9593</t>
  </si>
  <si>
    <t>Columna9594</t>
  </si>
  <si>
    <t>Columna9595</t>
  </si>
  <si>
    <t>Columna9596</t>
  </si>
  <si>
    <t>Columna9597</t>
  </si>
  <si>
    <t>Columna9598</t>
  </si>
  <si>
    <t>Columna9599</t>
  </si>
  <si>
    <t>Columna9600</t>
  </si>
  <si>
    <t>Columna9601</t>
  </si>
  <si>
    <t>Columna9602</t>
  </si>
  <si>
    <t>Columna9603</t>
  </si>
  <si>
    <t>Columna9604</t>
  </si>
  <si>
    <t>Columna9605</t>
  </si>
  <si>
    <t>Columna9606</t>
  </si>
  <si>
    <t>Columna9607</t>
  </si>
  <si>
    <t>Columna9608</t>
  </si>
  <si>
    <t>Columna9609</t>
  </si>
  <si>
    <t>Columna9610</t>
  </si>
  <si>
    <t>Columna9611</t>
  </si>
  <si>
    <t>Columna9612</t>
  </si>
  <si>
    <t>Columna9613</t>
  </si>
  <si>
    <t>Columna9614</t>
  </si>
  <si>
    <t>Columna9615</t>
  </si>
  <si>
    <t>Columna9616</t>
  </si>
  <si>
    <t>Columna9617</t>
  </si>
  <si>
    <t>Columna9618</t>
  </si>
  <si>
    <t>Columna9619</t>
  </si>
  <si>
    <t>Columna9620</t>
  </si>
  <si>
    <t>Columna9621</t>
  </si>
  <si>
    <t>Columna9622</t>
  </si>
  <si>
    <t>Columna9623</t>
  </si>
  <si>
    <t>Columna9624</t>
  </si>
  <si>
    <t>Columna9625</t>
  </si>
  <si>
    <t>Columna9626</t>
  </si>
  <si>
    <t>Columna9627</t>
  </si>
  <si>
    <t>Columna9628</t>
  </si>
  <si>
    <t>Columna9629</t>
  </si>
  <si>
    <t>Columna9630</t>
  </si>
  <si>
    <t>Columna9631</t>
  </si>
  <si>
    <t>Columna9632</t>
  </si>
  <si>
    <t>Columna9633</t>
  </si>
  <si>
    <t>Columna9634</t>
  </si>
  <si>
    <t>Columna9635</t>
  </si>
  <si>
    <t>Columna9636</t>
  </si>
  <si>
    <t>Columna9637</t>
  </si>
  <si>
    <t>Columna9638</t>
  </si>
  <si>
    <t>Columna9639</t>
  </si>
  <si>
    <t>Columna9640</t>
  </si>
  <si>
    <t>Columna9641</t>
  </si>
  <si>
    <t>Columna9642</t>
  </si>
  <si>
    <t>Columna9643</t>
  </si>
  <si>
    <t>Columna9644</t>
  </si>
  <si>
    <t>Columna9645</t>
  </si>
  <si>
    <t>Columna9646</t>
  </si>
  <si>
    <t>Columna9647</t>
  </si>
  <si>
    <t>Columna9648</t>
  </si>
  <si>
    <t>Columna9649</t>
  </si>
  <si>
    <t>Columna9650</t>
  </si>
  <si>
    <t>Columna9651</t>
  </si>
  <si>
    <t>Columna9652</t>
  </si>
  <si>
    <t>Columna9653</t>
  </si>
  <si>
    <t>Columna9654</t>
  </si>
  <si>
    <t>Columna9655</t>
  </si>
  <si>
    <t>Columna9656</t>
  </si>
  <si>
    <t>Columna9657</t>
  </si>
  <si>
    <t>Columna9658</t>
  </si>
  <si>
    <t>Columna9659</t>
  </si>
  <si>
    <t>Columna9660</t>
  </si>
  <si>
    <t>Columna9661</t>
  </si>
  <si>
    <t>Columna9662</t>
  </si>
  <si>
    <t>Columna9663</t>
  </si>
  <si>
    <t>Columna9664</t>
  </si>
  <si>
    <t>Columna9665</t>
  </si>
  <si>
    <t>Columna9666</t>
  </si>
  <si>
    <t>Columna9667</t>
  </si>
  <si>
    <t>Columna9668</t>
  </si>
  <si>
    <t>Columna9669</t>
  </si>
  <si>
    <t>Columna9670</t>
  </si>
  <si>
    <t>Columna9671</t>
  </si>
  <si>
    <t>Columna9672</t>
  </si>
  <si>
    <t>Columna9673</t>
  </si>
  <si>
    <t>Columna9674</t>
  </si>
  <si>
    <t>Columna9675</t>
  </si>
  <si>
    <t>Columna9676</t>
  </si>
  <si>
    <t>Columna9677</t>
  </si>
  <si>
    <t>Columna9678</t>
  </si>
  <si>
    <t>Columna9679</t>
  </si>
  <si>
    <t>Columna9680</t>
  </si>
  <si>
    <t>Columna9681</t>
  </si>
  <si>
    <t>Columna9682</t>
  </si>
  <si>
    <t>Columna9683</t>
  </si>
  <si>
    <t>Columna9684</t>
  </si>
  <si>
    <t>Columna9685</t>
  </si>
  <si>
    <t>Columna9686</t>
  </si>
  <si>
    <t>Columna9687</t>
  </si>
  <si>
    <t>Columna9688</t>
  </si>
  <si>
    <t>Columna9689</t>
  </si>
  <si>
    <t>Columna9690</t>
  </si>
  <si>
    <t>Columna9691</t>
  </si>
  <si>
    <t>Columna9692</t>
  </si>
  <si>
    <t>Columna9693</t>
  </si>
  <si>
    <t>Columna9694</t>
  </si>
  <si>
    <t>Columna9695</t>
  </si>
  <si>
    <t>Columna9696</t>
  </si>
  <si>
    <t>Columna9697</t>
  </si>
  <si>
    <t>Columna9698</t>
  </si>
  <si>
    <t>Columna9699</t>
  </si>
  <si>
    <t>Columna9700</t>
  </si>
  <si>
    <t>Columna9701</t>
  </si>
  <si>
    <t>Columna9702</t>
  </si>
  <si>
    <t>Columna9703</t>
  </si>
  <si>
    <t>Columna9704</t>
  </si>
  <si>
    <t>Columna9705</t>
  </si>
  <si>
    <t>Columna9706</t>
  </si>
  <si>
    <t>Columna9707</t>
  </si>
  <si>
    <t>Columna9708</t>
  </si>
  <si>
    <t>Columna9709</t>
  </si>
  <si>
    <t>Columna9710</t>
  </si>
  <si>
    <t>Columna9711</t>
  </si>
  <si>
    <t>Columna9712</t>
  </si>
  <si>
    <t>Columna9713</t>
  </si>
  <si>
    <t>Columna9714</t>
  </si>
  <si>
    <t>Columna9715</t>
  </si>
  <si>
    <t>Columna9716</t>
  </si>
  <si>
    <t>Columna9717</t>
  </si>
  <si>
    <t>Columna9718</t>
  </si>
  <si>
    <t>Columna9719</t>
  </si>
  <si>
    <t>Columna9720</t>
  </si>
  <si>
    <t>Columna9721</t>
  </si>
  <si>
    <t>Columna9722</t>
  </si>
  <si>
    <t>Columna9723</t>
  </si>
  <si>
    <t>Columna9724</t>
  </si>
  <si>
    <t>Columna9725</t>
  </si>
  <si>
    <t>Columna9726</t>
  </si>
  <si>
    <t>Columna9727</t>
  </si>
  <si>
    <t>Columna9728</t>
  </si>
  <si>
    <t>Columna9729</t>
  </si>
  <si>
    <t>Columna9730</t>
  </si>
  <si>
    <t>Columna9731</t>
  </si>
  <si>
    <t>Columna9732</t>
  </si>
  <si>
    <t>Columna9733</t>
  </si>
  <si>
    <t>Columna9734</t>
  </si>
  <si>
    <t>Columna9735</t>
  </si>
  <si>
    <t>Columna9736</t>
  </si>
  <si>
    <t>Columna9737</t>
  </si>
  <si>
    <t>Columna9738</t>
  </si>
  <si>
    <t>Columna9739</t>
  </si>
  <si>
    <t>Columna9740</t>
  </si>
  <si>
    <t>Columna9741</t>
  </si>
  <si>
    <t>Columna9742</t>
  </si>
  <si>
    <t>Columna9743</t>
  </si>
  <si>
    <t>Columna9744</t>
  </si>
  <si>
    <t>Columna9745</t>
  </si>
  <si>
    <t>Columna9746</t>
  </si>
  <si>
    <t>Columna9747</t>
  </si>
  <si>
    <t>Columna9748</t>
  </si>
  <si>
    <t>Columna9749</t>
  </si>
  <si>
    <t>Columna9750</t>
  </si>
  <si>
    <t>Columna9751</t>
  </si>
  <si>
    <t>Columna9752</t>
  </si>
  <si>
    <t>Columna9753</t>
  </si>
  <si>
    <t>Columna9754</t>
  </si>
  <si>
    <t>Columna9755</t>
  </si>
  <si>
    <t>Columna9756</t>
  </si>
  <si>
    <t>Columna9757</t>
  </si>
  <si>
    <t>Columna9758</t>
  </si>
  <si>
    <t>Columna9759</t>
  </si>
  <si>
    <t>Columna9760</t>
  </si>
  <si>
    <t>Columna9761</t>
  </si>
  <si>
    <t>Columna9762</t>
  </si>
  <si>
    <t>Columna9763</t>
  </si>
  <si>
    <t>Columna9764</t>
  </si>
  <si>
    <t>Columna9765</t>
  </si>
  <si>
    <t>Columna9766</t>
  </si>
  <si>
    <t>Columna9767</t>
  </si>
  <si>
    <t>Columna9768</t>
  </si>
  <si>
    <t>Columna9769</t>
  </si>
  <si>
    <t>Columna9770</t>
  </si>
  <si>
    <t>Columna9771</t>
  </si>
  <si>
    <t>Columna9772</t>
  </si>
  <si>
    <t>Columna9773</t>
  </si>
  <si>
    <t>Columna9774</t>
  </si>
  <si>
    <t>Columna9775</t>
  </si>
  <si>
    <t>Columna9776</t>
  </si>
  <si>
    <t>Columna9777</t>
  </si>
  <si>
    <t>Columna9778</t>
  </si>
  <si>
    <t>Columna9779</t>
  </si>
  <si>
    <t>Columna9780</t>
  </si>
  <si>
    <t>Columna9781</t>
  </si>
  <si>
    <t>Columna9782</t>
  </si>
  <si>
    <t>Columna9783</t>
  </si>
  <si>
    <t>Columna9784</t>
  </si>
  <si>
    <t>Columna9785</t>
  </si>
  <si>
    <t>Columna9786</t>
  </si>
  <si>
    <t>Columna9787</t>
  </si>
  <si>
    <t>Columna9788</t>
  </si>
  <si>
    <t>Columna9789</t>
  </si>
  <si>
    <t>Columna9790</t>
  </si>
  <si>
    <t>Columna9791</t>
  </si>
  <si>
    <t>Columna9792</t>
  </si>
  <si>
    <t>Columna9793</t>
  </si>
  <si>
    <t>Columna9794</t>
  </si>
  <si>
    <t>Columna9795</t>
  </si>
  <si>
    <t>Columna9796</t>
  </si>
  <si>
    <t>Columna9797</t>
  </si>
  <si>
    <t>Columna9798</t>
  </si>
  <si>
    <t>Columna9799</t>
  </si>
  <si>
    <t>Columna9800</t>
  </si>
  <si>
    <t>Columna9801</t>
  </si>
  <si>
    <t>Columna9802</t>
  </si>
  <si>
    <t>Columna9803</t>
  </si>
  <si>
    <t>Columna9804</t>
  </si>
  <si>
    <t>Columna9805</t>
  </si>
  <si>
    <t>Columna9806</t>
  </si>
  <si>
    <t>Columna9807</t>
  </si>
  <si>
    <t>Columna9808</t>
  </si>
  <si>
    <t>Columna9809</t>
  </si>
  <si>
    <t>Columna9810</t>
  </si>
  <si>
    <t>Columna9811</t>
  </si>
  <si>
    <t>Columna9812</t>
  </si>
  <si>
    <t>Columna9813</t>
  </si>
  <si>
    <t>Columna9814</t>
  </si>
  <si>
    <t>Columna9815</t>
  </si>
  <si>
    <t>Columna9816</t>
  </si>
  <si>
    <t>Columna9817</t>
  </si>
  <si>
    <t>Columna9818</t>
  </si>
  <si>
    <t>Columna9819</t>
  </si>
  <si>
    <t>Columna9820</t>
  </si>
  <si>
    <t>Columna9821</t>
  </si>
  <si>
    <t>Columna9822</t>
  </si>
  <si>
    <t>Columna9823</t>
  </si>
  <si>
    <t>Columna9824</t>
  </si>
  <si>
    <t>Columna9825</t>
  </si>
  <si>
    <t>Columna9826</t>
  </si>
  <si>
    <t>Columna9827</t>
  </si>
  <si>
    <t>Columna9828</t>
  </si>
  <si>
    <t>Columna9829</t>
  </si>
  <si>
    <t>Columna9830</t>
  </si>
  <si>
    <t>Columna9831</t>
  </si>
  <si>
    <t>Columna9832</t>
  </si>
  <si>
    <t>Columna9833</t>
  </si>
  <si>
    <t>Columna9834</t>
  </si>
  <si>
    <t>Columna9835</t>
  </si>
  <si>
    <t>Columna9836</t>
  </si>
  <si>
    <t>Columna9837</t>
  </si>
  <si>
    <t>Columna9838</t>
  </si>
  <si>
    <t>Columna9839</t>
  </si>
  <si>
    <t>Columna9840</t>
  </si>
  <si>
    <t>Columna9841</t>
  </si>
  <si>
    <t>Columna9842</t>
  </si>
  <si>
    <t>Columna9843</t>
  </si>
  <si>
    <t>Columna9844</t>
  </si>
  <si>
    <t>Columna9845</t>
  </si>
  <si>
    <t>Columna9846</t>
  </si>
  <si>
    <t>Columna9847</t>
  </si>
  <si>
    <t>Columna9848</t>
  </si>
  <si>
    <t>Columna9849</t>
  </si>
  <si>
    <t>Columna9850</t>
  </si>
  <si>
    <t>Columna9851</t>
  </si>
  <si>
    <t>Columna9852</t>
  </si>
  <si>
    <t>Columna9853</t>
  </si>
  <si>
    <t>Columna9854</t>
  </si>
  <si>
    <t>Columna9855</t>
  </si>
  <si>
    <t>Columna9856</t>
  </si>
  <si>
    <t>Columna9857</t>
  </si>
  <si>
    <t>Columna9858</t>
  </si>
  <si>
    <t>Columna9859</t>
  </si>
  <si>
    <t>Columna9860</t>
  </si>
  <si>
    <t>Columna9861</t>
  </si>
  <si>
    <t>Columna9862</t>
  </si>
  <si>
    <t>Columna9863</t>
  </si>
  <si>
    <t>Columna9864</t>
  </si>
  <si>
    <t>Columna9865</t>
  </si>
  <si>
    <t>Columna9866</t>
  </si>
  <si>
    <t>Columna9867</t>
  </si>
  <si>
    <t>Columna9868</t>
  </si>
  <si>
    <t>Columna9869</t>
  </si>
  <si>
    <t>Columna9870</t>
  </si>
  <si>
    <t>Columna9871</t>
  </si>
  <si>
    <t>Columna9872</t>
  </si>
  <si>
    <t>Columna9873</t>
  </si>
  <si>
    <t>Columna9874</t>
  </si>
  <si>
    <t>Columna9875</t>
  </si>
  <si>
    <t>Columna9876</t>
  </si>
  <si>
    <t>Columna9877</t>
  </si>
  <si>
    <t>Columna9878</t>
  </si>
  <si>
    <t>Columna9879</t>
  </si>
  <si>
    <t>Columna9880</t>
  </si>
  <si>
    <t>Columna9881</t>
  </si>
  <si>
    <t>Columna9882</t>
  </si>
  <si>
    <t>Columna9883</t>
  </si>
  <si>
    <t>Columna9884</t>
  </si>
  <si>
    <t>Columna9885</t>
  </si>
  <si>
    <t>Columna9886</t>
  </si>
  <si>
    <t>Columna9887</t>
  </si>
  <si>
    <t>Columna9888</t>
  </si>
  <si>
    <t>Columna9889</t>
  </si>
  <si>
    <t>Columna9890</t>
  </si>
  <si>
    <t>Columna9891</t>
  </si>
  <si>
    <t>Columna9892</t>
  </si>
  <si>
    <t>Columna9893</t>
  </si>
  <si>
    <t>Columna9894</t>
  </si>
  <si>
    <t>Columna9895</t>
  </si>
  <si>
    <t>Columna9896</t>
  </si>
  <si>
    <t>Columna9897</t>
  </si>
  <si>
    <t>Columna9898</t>
  </si>
  <si>
    <t>Columna9899</t>
  </si>
  <si>
    <t>Columna9900</t>
  </si>
  <si>
    <t>Columna9901</t>
  </si>
  <si>
    <t>Columna9902</t>
  </si>
  <si>
    <t>Columna9903</t>
  </si>
  <si>
    <t>Columna9904</t>
  </si>
  <si>
    <t>Columna9905</t>
  </si>
  <si>
    <t>Columna9906</t>
  </si>
  <si>
    <t>Columna9907</t>
  </si>
  <si>
    <t>Columna9908</t>
  </si>
  <si>
    <t>Columna9909</t>
  </si>
  <si>
    <t>Columna9910</t>
  </si>
  <si>
    <t>Columna9911</t>
  </si>
  <si>
    <t>Columna9912</t>
  </si>
  <si>
    <t>Columna9913</t>
  </si>
  <si>
    <t>Columna9914</t>
  </si>
  <si>
    <t>Columna9915</t>
  </si>
  <si>
    <t>Columna9916</t>
  </si>
  <si>
    <t>Columna9917</t>
  </si>
  <si>
    <t>Columna9918</t>
  </si>
  <si>
    <t>Columna9919</t>
  </si>
  <si>
    <t>Columna9920</t>
  </si>
  <si>
    <t>Columna9921</t>
  </si>
  <si>
    <t>Columna9922</t>
  </si>
  <si>
    <t>Columna9923</t>
  </si>
  <si>
    <t>Columna9924</t>
  </si>
  <si>
    <t>Columna9925</t>
  </si>
  <si>
    <t>Columna9926</t>
  </si>
  <si>
    <t>Columna9927</t>
  </si>
  <si>
    <t>Columna9928</t>
  </si>
  <si>
    <t>Columna9929</t>
  </si>
  <si>
    <t>Columna9930</t>
  </si>
  <si>
    <t>Columna9931</t>
  </si>
  <si>
    <t>Columna9932</t>
  </si>
  <si>
    <t>Columna9933</t>
  </si>
  <si>
    <t>Columna9934</t>
  </si>
  <si>
    <t>Columna9935</t>
  </si>
  <si>
    <t>Columna9936</t>
  </si>
  <si>
    <t>Columna9937</t>
  </si>
  <si>
    <t>Columna9938</t>
  </si>
  <si>
    <t>Columna9939</t>
  </si>
  <si>
    <t>Columna9940</t>
  </si>
  <si>
    <t>Columna9941</t>
  </si>
  <si>
    <t>Columna9942</t>
  </si>
  <si>
    <t>Columna9943</t>
  </si>
  <si>
    <t>Columna9944</t>
  </si>
  <si>
    <t>Columna9945</t>
  </si>
  <si>
    <t>Columna9946</t>
  </si>
  <si>
    <t>Columna9947</t>
  </si>
  <si>
    <t>Columna9948</t>
  </si>
  <si>
    <t>Columna9949</t>
  </si>
  <si>
    <t>Columna9950</t>
  </si>
  <si>
    <t>Columna9951</t>
  </si>
  <si>
    <t>Columna9952</t>
  </si>
  <si>
    <t>Columna9953</t>
  </si>
  <si>
    <t>Columna9954</t>
  </si>
  <si>
    <t>Columna9955</t>
  </si>
  <si>
    <t>Columna9956</t>
  </si>
  <si>
    <t>Columna9957</t>
  </si>
  <si>
    <t>Columna9958</t>
  </si>
  <si>
    <t>Columna9959</t>
  </si>
  <si>
    <t>Columna9960</t>
  </si>
  <si>
    <t>Columna9961</t>
  </si>
  <si>
    <t>Columna9962</t>
  </si>
  <si>
    <t>Columna9963</t>
  </si>
  <si>
    <t>Columna9964</t>
  </si>
  <si>
    <t>Columna9965</t>
  </si>
  <si>
    <t>Columna9966</t>
  </si>
  <si>
    <t>Columna9967</t>
  </si>
  <si>
    <t>Columna9968</t>
  </si>
  <si>
    <t>Columna9969</t>
  </si>
  <si>
    <t>Columna9970</t>
  </si>
  <si>
    <t>Columna9971</t>
  </si>
  <si>
    <t>Columna9972</t>
  </si>
  <si>
    <t>Columna9973</t>
  </si>
  <si>
    <t>Columna9974</t>
  </si>
  <si>
    <t>Columna9975</t>
  </si>
  <si>
    <t>Columna9976</t>
  </si>
  <si>
    <t>Columna9977</t>
  </si>
  <si>
    <t>Columna9978</t>
  </si>
  <si>
    <t>Columna9979</t>
  </si>
  <si>
    <t>Columna9980</t>
  </si>
  <si>
    <t>Columna9981</t>
  </si>
  <si>
    <t>Columna9982</t>
  </si>
  <si>
    <t>Columna9983</t>
  </si>
  <si>
    <t>Columna9984</t>
  </si>
  <si>
    <t>Columna9985</t>
  </si>
  <si>
    <t>Columna9986</t>
  </si>
  <si>
    <t>Columna9987</t>
  </si>
  <si>
    <t>Columna9988</t>
  </si>
  <si>
    <t>Columna9989</t>
  </si>
  <si>
    <t>Columna9990</t>
  </si>
  <si>
    <t>Columna9991</t>
  </si>
  <si>
    <t>Columna9992</t>
  </si>
  <si>
    <t>Columna9993</t>
  </si>
  <si>
    <t>Columna9994</t>
  </si>
  <si>
    <t>Columna9995</t>
  </si>
  <si>
    <t>Columna9996</t>
  </si>
  <si>
    <t>Columna9997</t>
  </si>
  <si>
    <t>Columna9998</t>
  </si>
  <si>
    <t>Columna9999</t>
  </si>
  <si>
    <t>Columna10000</t>
  </si>
  <si>
    <t>Columna10001</t>
  </si>
  <si>
    <t>Columna10002</t>
  </si>
  <si>
    <t>Columna10003</t>
  </si>
  <si>
    <t>Columna10004</t>
  </si>
  <si>
    <t>Columna10005</t>
  </si>
  <si>
    <t>Columna10006</t>
  </si>
  <si>
    <t>Columna10007</t>
  </si>
  <si>
    <t>Columna10008</t>
  </si>
  <si>
    <t>Columna10009</t>
  </si>
  <si>
    <t>Columna10010</t>
  </si>
  <si>
    <t>Columna10011</t>
  </si>
  <si>
    <t>Columna10012</t>
  </si>
  <si>
    <t>Columna10013</t>
  </si>
  <si>
    <t>Columna10014</t>
  </si>
  <si>
    <t>Columna10015</t>
  </si>
  <si>
    <t>Columna10016</t>
  </si>
  <si>
    <t>Columna10017</t>
  </si>
  <si>
    <t>Columna10018</t>
  </si>
  <si>
    <t>Columna10019</t>
  </si>
  <si>
    <t>Columna10020</t>
  </si>
  <si>
    <t>Columna10021</t>
  </si>
  <si>
    <t>Columna10022</t>
  </si>
  <si>
    <t>Columna10023</t>
  </si>
  <si>
    <t>Columna10024</t>
  </si>
  <si>
    <t>Columna10025</t>
  </si>
  <si>
    <t>Columna10026</t>
  </si>
  <si>
    <t>Columna10027</t>
  </si>
  <si>
    <t>Columna10028</t>
  </si>
  <si>
    <t>Columna10029</t>
  </si>
  <si>
    <t>Columna10030</t>
  </si>
  <si>
    <t>Columna10031</t>
  </si>
  <si>
    <t>Columna10032</t>
  </si>
  <si>
    <t>Columna10033</t>
  </si>
  <si>
    <t>Columna10034</t>
  </si>
  <si>
    <t>Columna10035</t>
  </si>
  <si>
    <t>Columna10036</t>
  </si>
  <si>
    <t>Columna10037</t>
  </si>
  <si>
    <t>Columna10038</t>
  </si>
  <si>
    <t>Columna10039</t>
  </si>
  <si>
    <t>Columna10040</t>
  </si>
  <si>
    <t>Columna10041</t>
  </si>
  <si>
    <t>Columna10042</t>
  </si>
  <si>
    <t>Columna10043</t>
  </si>
  <si>
    <t>Columna10044</t>
  </si>
  <si>
    <t>Columna10045</t>
  </si>
  <si>
    <t>Columna10046</t>
  </si>
  <si>
    <t>Columna10047</t>
  </si>
  <si>
    <t>Columna10048</t>
  </si>
  <si>
    <t>Columna10049</t>
  </si>
  <si>
    <t>Columna10050</t>
  </si>
  <si>
    <t>Columna10051</t>
  </si>
  <si>
    <t>Columna10052</t>
  </si>
  <si>
    <t>Columna10053</t>
  </si>
  <si>
    <t>Columna10054</t>
  </si>
  <si>
    <t>Columna10055</t>
  </si>
  <si>
    <t>Columna10056</t>
  </si>
  <si>
    <t>Columna10057</t>
  </si>
  <si>
    <t>Columna10058</t>
  </si>
  <si>
    <t>Columna10059</t>
  </si>
  <si>
    <t>Columna10060</t>
  </si>
  <si>
    <t>Columna10061</t>
  </si>
  <si>
    <t>Columna10062</t>
  </si>
  <si>
    <t>Columna10063</t>
  </si>
  <si>
    <t>Columna10064</t>
  </si>
  <si>
    <t>Columna10065</t>
  </si>
  <si>
    <t>Columna10066</t>
  </si>
  <si>
    <t>Columna10067</t>
  </si>
  <si>
    <t>Columna10068</t>
  </si>
  <si>
    <t>Columna10069</t>
  </si>
  <si>
    <t>Columna10070</t>
  </si>
  <si>
    <t>Columna10071</t>
  </si>
  <si>
    <t>Columna10072</t>
  </si>
  <si>
    <t>Columna10073</t>
  </si>
  <si>
    <t>Columna10074</t>
  </si>
  <si>
    <t>Columna10075</t>
  </si>
  <si>
    <t>Columna10076</t>
  </si>
  <si>
    <t>Columna10077</t>
  </si>
  <si>
    <t>Columna10078</t>
  </si>
  <si>
    <t>Columna10079</t>
  </si>
  <si>
    <t>Columna10080</t>
  </si>
  <si>
    <t>Columna10081</t>
  </si>
  <si>
    <t>Columna10082</t>
  </si>
  <si>
    <t>Columna10083</t>
  </si>
  <si>
    <t>Columna10084</t>
  </si>
  <si>
    <t>Columna10085</t>
  </si>
  <si>
    <t>Columna10086</t>
  </si>
  <si>
    <t>Columna10087</t>
  </si>
  <si>
    <t>Columna10088</t>
  </si>
  <si>
    <t>Columna10089</t>
  </si>
  <si>
    <t>Columna10090</t>
  </si>
  <si>
    <t>Columna10091</t>
  </si>
  <si>
    <t>Columna10092</t>
  </si>
  <si>
    <t>Columna10093</t>
  </si>
  <si>
    <t>Columna10094</t>
  </si>
  <si>
    <t>Columna10095</t>
  </si>
  <si>
    <t>Columna10096</t>
  </si>
  <si>
    <t>Columna10097</t>
  </si>
  <si>
    <t>Columna10098</t>
  </si>
  <si>
    <t>Columna10099</t>
  </si>
  <si>
    <t>Columna10100</t>
  </si>
  <si>
    <t>Columna10101</t>
  </si>
  <si>
    <t>Columna10102</t>
  </si>
  <si>
    <t>Columna10103</t>
  </si>
  <si>
    <t>Columna10104</t>
  </si>
  <si>
    <t>Columna10105</t>
  </si>
  <si>
    <t>Columna10106</t>
  </si>
  <si>
    <t>Columna10107</t>
  </si>
  <si>
    <t>Columna10108</t>
  </si>
  <si>
    <t>Columna10109</t>
  </si>
  <si>
    <t>Columna10110</t>
  </si>
  <si>
    <t>Columna10111</t>
  </si>
  <si>
    <t>Columna10112</t>
  </si>
  <si>
    <t>Columna10113</t>
  </si>
  <si>
    <t>Columna10114</t>
  </si>
  <si>
    <t>Columna10115</t>
  </si>
  <si>
    <t>Columna10116</t>
  </si>
  <si>
    <t>Columna10117</t>
  </si>
  <si>
    <t>Columna10118</t>
  </si>
  <si>
    <t>Columna10119</t>
  </si>
  <si>
    <t>Columna10120</t>
  </si>
  <si>
    <t>Columna10121</t>
  </si>
  <si>
    <t>Columna10122</t>
  </si>
  <si>
    <t>Columna10123</t>
  </si>
  <si>
    <t>Columna10124</t>
  </si>
  <si>
    <t>Columna10125</t>
  </si>
  <si>
    <t>Columna10126</t>
  </si>
  <si>
    <t>Columna10127</t>
  </si>
  <si>
    <t>Columna10128</t>
  </si>
  <si>
    <t>Columna10129</t>
  </si>
  <si>
    <t>Columna10130</t>
  </si>
  <si>
    <t>Columna10131</t>
  </si>
  <si>
    <t>Columna10132</t>
  </si>
  <si>
    <t>Columna10133</t>
  </si>
  <si>
    <t>Columna10134</t>
  </si>
  <si>
    <t>Columna10135</t>
  </si>
  <si>
    <t>Columna10136</t>
  </si>
  <si>
    <t>Columna10137</t>
  </si>
  <si>
    <t>Columna10138</t>
  </si>
  <si>
    <t>Columna10139</t>
  </si>
  <si>
    <t>Columna10140</t>
  </si>
  <si>
    <t>Columna10141</t>
  </si>
  <si>
    <t>Columna10142</t>
  </si>
  <si>
    <t>Columna10143</t>
  </si>
  <si>
    <t>Columna10144</t>
  </si>
  <si>
    <t>Columna10145</t>
  </si>
  <si>
    <t>Columna10146</t>
  </si>
  <si>
    <t>Columna10147</t>
  </si>
  <si>
    <t>Columna10148</t>
  </si>
  <si>
    <t>Columna10149</t>
  </si>
  <si>
    <t>Columna10150</t>
  </si>
  <si>
    <t>Columna10151</t>
  </si>
  <si>
    <t>Columna10152</t>
  </si>
  <si>
    <t>Columna10153</t>
  </si>
  <si>
    <t>Columna10154</t>
  </si>
  <si>
    <t>Columna10155</t>
  </si>
  <si>
    <t>Columna10156</t>
  </si>
  <si>
    <t>Columna10157</t>
  </si>
  <si>
    <t>Columna10158</t>
  </si>
  <si>
    <t>Columna10159</t>
  </si>
  <si>
    <t>Columna10160</t>
  </si>
  <si>
    <t>Columna10161</t>
  </si>
  <si>
    <t>Columna10162</t>
  </si>
  <si>
    <t>Columna10163</t>
  </si>
  <si>
    <t>Columna10164</t>
  </si>
  <si>
    <t>Columna10165</t>
  </si>
  <si>
    <t>Columna10166</t>
  </si>
  <si>
    <t>Columna10167</t>
  </si>
  <si>
    <t>Columna10168</t>
  </si>
  <si>
    <t>Columna10169</t>
  </si>
  <si>
    <t>Columna10170</t>
  </si>
  <si>
    <t>Columna10171</t>
  </si>
  <si>
    <t>Columna10172</t>
  </si>
  <si>
    <t>Columna10173</t>
  </si>
  <si>
    <t>Columna10174</t>
  </si>
  <si>
    <t>Columna10175</t>
  </si>
  <si>
    <t>Columna10176</t>
  </si>
  <si>
    <t>Columna10177</t>
  </si>
  <si>
    <t>Columna10178</t>
  </si>
  <si>
    <t>Columna10179</t>
  </si>
  <si>
    <t>Columna10180</t>
  </si>
  <si>
    <t>Columna10181</t>
  </si>
  <si>
    <t>Columna10182</t>
  </si>
  <si>
    <t>Columna10183</t>
  </si>
  <si>
    <t>Columna10184</t>
  </si>
  <si>
    <t>Columna10185</t>
  </si>
  <si>
    <t>Columna10186</t>
  </si>
  <si>
    <t>Columna10187</t>
  </si>
  <si>
    <t>Columna10188</t>
  </si>
  <si>
    <t>Columna10189</t>
  </si>
  <si>
    <t>Columna10190</t>
  </si>
  <si>
    <t>Columna10191</t>
  </si>
  <si>
    <t>Columna10192</t>
  </si>
  <si>
    <t>Columna10193</t>
  </si>
  <si>
    <t>Columna10194</t>
  </si>
  <si>
    <t>Columna10195</t>
  </si>
  <si>
    <t>Columna10196</t>
  </si>
  <si>
    <t>Columna10197</t>
  </si>
  <si>
    <t>Columna10198</t>
  </si>
  <si>
    <t>Columna10199</t>
  </si>
  <si>
    <t>Columna10200</t>
  </si>
  <si>
    <t>Columna10201</t>
  </si>
  <si>
    <t>Columna10202</t>
  </si>
  <si>
    <t>Columna10203</t>
  </si>
  <si>
    <t>Columna10204</t>
  </si>
  <si>
    <t>Columna10205</t>
  </si>
  <si>
    <t>Columna10206</t>
  </si>
  <si>
    <t>Columna10207</t>
  </si>
  <si>
    <t>Columna10208</t>
  </si>
  <si>
    <t>Columna10209</t>
  </si>
  <si>
    <t>Columna10210</t>
  </si>
  <si>
    <t>Columna10211</t>
  </si>
  <si>
    <t>Columna10212</t>
  </si>
  <si>
    <t>Columna10213</t>
  </si>
  <si>
    <t>Columna10214</t>
  </si>
  <si>
    <t>Columna10215</t>
  </si>
  <si>
    <t>Columna10216</t>
  </si>
  <si>
    <t>Columna10217</t>
  </si>
  <si>
    <t>Columna10218</t>
  </si>
  <si>
    <t>Columna10219</t>
  </si>
  <si>
    <t>Columna10220</t>
  </si>
  <si>
    <t>Columna10221</t>
  </si>
  <si>
    <t>Columna10222</t>
  </si>
  <si>
    <t>Columna10223</t>
  </si>
  <si>
    <t>Columna10224</t>
  </si>
  <si>
    <t>Columna10225</t>
  </si>
  <si>
    <t>Columna10226</t>
  </si>
  <si>
    <t>Columna10227</t>
  </si>
  <si>
    <t>Columna10228</t>
  </si>
  <si>
    <t>Columna10229</t>
  </si>
  <si>
    <t>Columna10230</t>
  </si>
  <si>
    <t>Columna10231</t>
  </si>
  <si>
    <t>Columna10232</t>
  </si>
  <si>
    <t>Columna10233</t>
  </si>
  <si>
    <t>Columna10234</t>
  </si>
  <si>
    <t>Columna10235</t>
  </si>
  <si>
    <t>Columna10236</t>
  </si>
  <si>
    <t>Columna10237</t>
  </si>
  <si>
    <t>Columna10238</t>
  </si>
  <si>
    <t>Columna10239</t>
  </si>
  <si>
    <t>Columna10240</t>
  </si>
  <si>
    <t>Columna10241</t>
  </si>
  <si>
    <t>Columna10242</t>
  </si>
  <si>
    <t>Columna10243</t>
  </si>
  <si>
    <t>Columna10244</t>
  </si>
  <si>
    <t>Columna10245</t>
  </si>
  <si>
    <t>Columna10246</t>
  </si>
  <si>
    <t>Columna10247</t>
  </si>
  <si>
    <t>Columna10248</t>
  </si>
  <si>
    <t>Columna10249</t>
  </si>
  <si>
    <t>Columna10250</t>
  </si>
  <si>
    <t>Columna10251</t>
  </si>
  <si>
    <t>Columna10252</t>
  </si>
  <si>
    <t>Columna10253</t>
  </si>
  <si>
    <t>Columna10254</t>
  </si>
  <si>
    <t>Columna10255</t>
  </si>
  <si>
    <t>Columna10256</t>
  </si>
  <si>
    <t>Columna10257</t>
  </si>
  <si>
    <t>Columna10258</t>
  </si>
  <si>
    <t>Columna10259</t>
  </si>
  <si>
    <t>Columna10260</t>
  </si>
  <si>
    <t>Columna10261</t>
  </si>
  <si>
    <t>Columna10262</t>
  </si>
  <si>
    <t>Columna10263</t>
  </si>
  <si>
    <t>Columna10264</t>
  </si>
  <si>
    <t>Columna10265</t>
  </si>
  <si>
    <t>Columna10266</t>
  </si>
  <si>
    <t>Columna10267</t>
  </si>
  <si>
    <t>Columna10268</t>
  </si>
  <si>
    <t>Columna10269</t>
  </si>
  <si>
    <t>Columna10270</t>
  </si>
  <si>
    <t>Columna10271</t>
  </si>
  <si>
    <t>Columna10272</t>
  </si>
  <si>
    <t>Columna10273</t>
  </si>
  <si>
    <t>Columna10274</t>
  </si>
  <si>
    <t>Columna10275</t>
  </si>
  <si>
    <t>Columna10276</t>
  </si>
  <si>
    <t>Columna10277</t>
  </si>
  <si>
    <t>Columna10278</t>
  </si>
  <si>
    <t>Columna10279</t>
  </si>
  <si>
    <t>Columna10280</t>
  </si>
  <si>
    <t>Columna10281</t>
  </si>
  <si>
    <t>Columna10282</t>
  </si>
  <si>
    <t>Columna10283</t>
  </si>
  <si>
    <t>Columna10284</t>
  </si>
  <si>
    <t>Columna10285</t>
  </si>
  <si>
    <t>Columna10286</t>
  </si>
  <si>
    <t>Columna10287</t>
  </si>
  <si>
    <t>Columna10288</t>
  </si>
  <si>
    <t>Columna10289</t>
  </si>
  <si>
    <t>Columna10290</t>
  </si>
  <si>
    <t>Columna10291</t>
  </si>
  <si>
    <t>Columna10292</t>
  </si>
  <si>
    <t>Columna10293</t>
  </si>
  <si>
    <t>Columna10294</t>
  </si>
  <si>
    <t>Columna10295</t>
  </si>
  <si>
    <t>Columna10296</t>
  </si>
  <si>
    <t>Columna10297</t>
  </si>
  <si>
    <t>Columna10298</t>
  </si>
  <si>
    <t>Columna10299</t>
  </si>
  <si>
    <t>Columna10300</t>
  </si>
  <si>
    <t>Columna10301</t>
  </si>
  <si>
    <t>Columna10302</t>
  </si>
  <si>
    <t>Columna10303</t>
  </si>
  <si>
    <t>Columna10304</t>
  </si>
  <si>
    <t>Columna10305</t>
  </si>
  <si>
    <t>Columna10306</t>
  </si>
  <si>
    <t>Columna10307</t>
  </si>
  <si>
    <t>Columna10308</t>
  </si>
  <si>
    <t>Columna10309</t>
  </si>
  <si>
    <t>Columna10310</t>
  </si>
  <si>
    <t>Columna10311</t>
  </si>
  <si>
    <t>Columna10312</t>
  </si>
  <si>
    <t>Columna10313</t>
  </si>
  <si>
    <t>Columna10314</t>
  </si>
  <si>
    <t>Columna10315</t>
  </si>
  <si>
    <t>Columna10316</t>
  </si>
  <si>
    <t>Columna10317</t>
  </si>
  <si>
    <t>Columna10318</t>
  </si>
  <si>
    <t>Columna10319</t>
  </si>
  <si>
    <t>Columna10320</t>
  </si>
  <si>
    <t>Columna10321</t>
  </si>
  <si>
    <t>Columna10322</t>
  </si>
  <si>
    <t>Columna10323</t>
  </si>
  <si>
    <t>Columna10324</t>
  </si>
  <si>
    <t>Columna10325</t>
  </si>
  <si>
    <t>Columna10326</t>
  </si>
  <si>
    <t>Columna10327</t>
  </si>
  <si>
    <t>Columna10328</t>
  </si>
  <si>
    <t>Columna10329</t>
  </si>
  <si>
    <t>Columna10330</t>
  </si>
  <si>
    <t>Columna10331</t>
  </si>
  <si>
    <t>Columna10332</t>
  </si>
  <si>
    <t>Columna10333</t>
  </si>
  <si>
    <t>Columna10334</t>
  </si>
  <si>
    <t>Columna10335</t>
  </si>
  <si>
    <t>Columna10336</t>
  </si>
  <si>
    <t>Columna10337</t>
  </si>
  <si>
    <t>Columna10338</t>
  </si>
  <si>
    <t>Columna10339</t>
  </si>
  <si>
    <t>Columna10340</t>
  </si>
  <si>
    <t>Columna10341</t>
  </si>
  <si>
    <t>Columna10342</t>
  </si>
  <si>
    <t>Columna10343</t>
  </si>
  <si>
    <t>Columna10344</t>
  </si>
  <si>
    <t>Columna10345</t>
  </si>
  <si>
    <t>Columna10346</t>
  </si>
  <si>
    <t>Columna10347</t>
  </si>
  <si>
    <t>Columna10348</t>
  </si>
  <si>
    <t>Columna10349</t>
  </si>
  <si>
    <t>Columna10350</t>
  </si>
  <si>
    <t>Columna10351</t>
  </si>
  <si>
    <t>Columna10352</t>
  </si>
  <si>
    <t>Columna10353</t>
  </si>
  <si>
    <t>Columna10354</t>
  </si>
  <si>
    <t>Columna10355</t>
  </si>
  <si>
    <t>Columna10356</t>
  </si>
  <si>
    <t>Columna10357</t>
  </si>
  <si>
    <t>Columna10358</t>
  </si>
  <si>
    <t>Columna10359</t>
  </si>
  <si>
    <t>Columna10360</t>
  </si>
  <si>
    <t>Columna10361</t>
  </si>
  <si>
    <t>Columna10362</t>
  </si>
  <si>
    <t>Columna10363</t>
  </si>
  <si>
    <t>Columna10364</t>
  </si>
  <si>
    <t>Columna10365</t>
  </si>
  <si>
    <t>Columna10366</t>
  </si>
  <si>
    <t>Columna10367</t>
  </si>
  <si>
    <t>Columna10368</t>
  </si>
  <si>
    <t>Columna10369</t>
  </si>
  <si>
    <t>Columna10370</t>
  </si>
  <si>
    <t>Columna10371</t>
  </si>
  <si>
    <t>Columna10372</t>
  </si>
  <si>
    <t>Columna10373</t>
  </si>
  <si>
    <t>Columna10374</t>
  </si>
  <si>
    <t>Columna10375</t>
  </si>
  <si>
    <t>Columna10376</t>
  </si>
  <si>
    <t>Columna10377</t>
  </si>
  <si>
    <t>Columna10378</t>
  </si>
  <si>
    <t>Columna10379</t>
  </si>
  <si>
    <t>Columna10380</t>
  </si>
  <si>
    <t>Columna10381</t>
  </si>
  <si>
    <t>Columna10382</t>
  </si>
  <si>
    <t>Columna10383</t>
  </si>
  <si>
    <t>Columna10384</t>
  </si>
  <si>
    <t>Columna10385</t>
  </si>
  <si>
    <t>Columna10386</t>
  </si>
  <si>
    <t>Columna10387</t>
  </si>
  <si>
    <t>Columna10388</t>
  </si>
  <si>
    <t>Columna10389</t>
  </si>
  <si>
    <t>Columna10390</t>
  </si>
  <si>
    <t>Columna10391</t>
  </si>
  <si>
    <t>Columna10392</t>
  </si>
  <si>
    <t>Columna10393</t>
  </si>
  <si>
    <t>Columna10394</t>
  </si>
  <si>
    <t>Columna10395</t>
  </si>
  <si>
    <t>Columna10396</t>
  </si>
  <si>
    <t>Columna10397</t>
  </si>
  <si>
    <t>Columna10398</t>
  </si>
  <si>
    <t>Columna10399</t>
  </si>
  <si>
    <t>Columna10400</t>
  </si>
  <si>
    <t>Columna10401</t>
  </si>
  <si>
    <t>Columna10402</t>
  </si>
  <si>
    <t>Columna10403</t>
  </si>
  <si>
    <t>Columna10404</t>
  </si>
  <si>
    <t>Columna10405</t>
  </si>
  <si>
    <t>Columna10406</t>
  </si>
  <si>
    <t>Columna10407</t>
  </si>
  <si>
    <t>Columna10408</t>
  </si>
  <si>
    <t>Columna10409</t>
  </si>
  <si>
    <t>Columna10410</t>
  </si>
  <si>
    <t>Columna10411</t>
  </si>
  <si>
    <t>Columna10412</t>
  </si>
  <si>
    <t>Columna10413</t>
  </si>
  <si>
    <t>Columna10414</t>
  </si>
  <si>
    <t>Columna10415</t>
  </si>
  <si>
    <t>Columna10416</t>
  </si>
  <si>
    <t>Columna10417</t>
  </si>
  <si>
    <t>Columna10418</t>
  </si>
  <si>
    <t>Columna10419</t>
  </si>
  <si>
    <t>Columna10420</t>
  </si>
  <si>
    <t>Columna10421</t>
  </si>
  <si>
    <t>Columna10422</t>
  </si>
  <si>
    <t>Columna10423</t>
  </si>
  <si>
    <t>Columna10424</t>
  </si>
  <si>
    <t>Columna10425</t>
  </si>
  <si>
    <t>Columna10426</t>
  </si>
  <si>
    <t>Columna10427</t>
  </si>
  <si>
    <t>Columna10428</t>
  </si>
  <si>
    <t>Columna10429</t>
  </si>
  <si>
    <t>Columna10430</t>
  </si>
  <si>
    <t>Columna10431</t>
  </si>
  <si>
    <t>Columna10432</t>
  </si>
  <si>
    <t>Columna10433</t>
  </si>
  <si>
    <t>Columna10434</t>
  </si>
  <si>
    <t>Columna10435</t>
  </si>
  <si>
    <t>Columna10436</t>
  </si>
  <si>
    <t>Columna10437</t>
  </si>
  <si>
    <t>Columna10438</t>
  </si>
  <si>
    <t>Columna10439</t>
  </si>
  <si>
    <t>Columna10440</t>
  </si>
  <si>
    <t>Columna10441</t>
  </si>
  <si>
    <t>Columna10442</t>
  </si>
  <si>
    <t>Columna10443</t>
  </si>
  <si>
    <t>Columna10444</t>
  </si>
  <si>
    <t>Columna10445</t>
  </si>
  <si>
    <t>Columna10446</t>
  </si>
  <si>
    <t>Columna10447</t>
  </si>
  <si>
    <t>Columna10448</t>
  </si>
  <si>
    <t>Columna10449</t>
  </si>
  <si>
    <t>Columna10450</t>
  </si>
  <si>
    <t>Columna10451</t>
  </si>
  <si>
    <t>Columna10452</t>
  </si>
  <si>
    <t>Columna10453</t>
  </si>
  <si>
    <t>Columna10454</t>
  </si>
  <si>
    <t>Columna10455</t>
  </si>
  <si>
    <t>Columna10456</t>
  </si>
  <si>
    <t>Columna10457</t>
  </si>
  <si>
    <t>Columna10458</t>
  </si>
  <si>
    <t>Columna10459</t>
  </si>
  <si>
    <t>Columna10460</t>
  </si>
  <si>
    <t>Columna10461</t>
  </si>
  <si>
    <t>Columna10462</t>
  </si>
  <si>
    <t>Columna10463</t>
  </si>
  <si>
    <t>Columna10464</t>
  </si>
  <si>
    <t>Columna10465</t>
  </si>
  <si>
    <t>Columna10466</t>
  </si>
  <si>
    <t>Columna10467</t>
  </si>
  <si>
    <t>Columna10468</t>
  </si>
  <si>
    <t>Columna10469</t>
  </si>
  <si>
    <t>Columna10470</t>
  </si>
  <si>
    <t>Columna10471</t>
  </si>
  <si>
    <t>Columna10472</t>
  </si>
  <si>
    <t>Columna10473</t>
  </si>
  <si>
    <t>Columna10474</t>
  </si>
  <si>
    <t>Columna10475</t>
  </si>
  <si>
    <t>Columna10476</t>
  </si>
  <si>
    <t>Columna10477</t>
  </si>
  <si>
    <t>Columna10478</t>
  </si>
  <si>
    <t>Columna10479</t>
  </si>
  <si>
    <t>Columna10480</t>
  </si>
  <si>
    <t>Columna10481</t>
  </si>
  <si>
    <t>Columna10482</t>
  </si>
  <si>
    <t>Columna10483</t>
  </si>
  <si>
    <t>Columna10484</t>
  </si>
  <si>
    <t>Columna10485</t>
  </si>
  <si>
    <t>Columna10486</t>
  </si>
  <si>
    <t>Columna10487</t>
  </si>
  <si>
    <t>Columna10488</t>
  </si>
  <si>
    <t>Columna10489</t>
  </si>
  <si>
    <t>Columna10490</t>
  </si>
  <si>
    <t>Columna10491</t>
  </si>
  <si>
    <t>Columna10492</t>
  </si>
  <si>
    <t>Columna10493</t>
  </si>
  <si>
    <t>Columna10494</t>
  </si>
  <si>
    <t>Columna10495</t>
  </si>
  <si>
    <t>Columna10496</t>
  </si>
  <si>
    <t>Columna10497</t>
  </si>
  <si>
    <t>Columna10498</t>
  </si>
  <si>
    <t>Columna10499</t>
  </si>
  <si>
    <t>Columna10500</t>
  </si>
  <si>
    <t>Columna10501</t>
  </si>
  <si>
    <t>Columna10502</t>
  </si>
  <si>
    <t>Columna10503</t>
  </si>
  <si>
    <t>Columna10504</t>
  </si>
  <si>
    <t>Columna10505</t>
  </si>
  <si>
    <t>Columna10506</t>
  </si>
  <si>
    <t>Columna10507</t>
  </si>
  <si>
    <t>Columna10508</t>
  </si>
  <si>
    <t>Columna10509</t>
  </si>
  <si>
    <t>Columna10510</t>
  </si>
  <si>
    <t>Columna10511</t>
  </si>
  <si>
    <t>Columna10512</t>
  </si>
  <si>
    <t>Columna10513</t>
  </si>
  <si>
    <t>Columna10514</t>
  </si>
  <si>
    <t>Columna10515</t>
  </si>
  <si>
    <t>Columna10516</t>
  </si>
  <si>
    <t>Columna10517</t>
  </si>
  <si>
    <t>Columna10518</t>
  </si>
  <si>
    <t>Columna10519</t>
  </si>
  <si>
    <t>Columna10520</t>
  </si>
  <si>
    <t>Columna10521</t>
  </si>
  <si>
    <t>Columna10522</t>
  </si>
  <si>
    <t>Columna10523</t>
  </si>
  <si>
    <t>Columna10524</t>
  </si>
  <si>
    <t>Columna10525</t>
  </si>
  <si>
    <t>Columna10526</t>
  </si>
  <si>
    <t>Columna10527</t>
  </si>
  <si>
    <t>Columna10528</t>
  </si>
  <si>
    <t>Columna10529</t>
  </si>
  <si>
    <t>Columna10530</t>
  </si>
  <si>
    <t>Columna10531</t>
  </si>
  <si>
    <t>Columna10532</t>
  </si>
  <si>
    <t>Columna10533</t>
  </si>
  <si>
    <t>Columna10534</t>
  </si>
  <si>
    <t>Columna10535</t>
  </si>
  <si>
    <t>Columna10536</t>
  </si>
  <si>
    <t>Columna10537</t>
  </si>
  <si>
    <t>Columna10538</t>
  </si>
  <si>
    <t>Columna10539</t>
  </si>
  <si>
    <t>Columna10540</t>
  </si>
  <si>
    <t>Columna10541</t>
  </si>
  <si>
    <t>Columna10542</t>
  </si>
  <si>
    <t>Columna10543</t>
  </si>
  <si>
    <t>Columna10544</t>
  </si>
  <si>
    <t>Columna10545</t>
  </si>
  <si>
    <t>Columna10546</t>
  </si>
  <si>
    <t>Columna10547</t>
  </si>
  <si>
    <t>Columna10548</t>
  </si>
  <si>
    <t>Columna10549</t>
  </si>
  <si>
    <t>Columna10550</t>
  </si>
  <si>
    <t>Columna10551</t>
  </si>
  <si>
    <t>Columna10552</t>
  </si>
  <si>
    <t>Columna10553</t>
  </si>
  <si>
    <t>Columna10554</t>
  </si>
  <si>
    <t>Columna10555</t>
  </si>
  <si>
    <t>Columna10556</t>
  </si>
  <si>
    <t>Columna10557</t>
  </si>
  <si>
    <t>Columna10558</t>
  </si>
  <si>
    <t>Columna10559</t>
  </si>
  <si>
    <t>Columna10560</t>
  </si>
  <si>
    <t>Columna10561</t>
  </si>
  <si>
    <t>Columna10562</t>
  </si>
  <si>
    <t>Columna10563</t>
  </si>
  <si>
    <t>Columna10564</t>
  </si>
  <si>
    <t>Columna10565</t>
  </si>
  <si>
    <t>Columna10566</t>
  </si>
  <si>
    <t>Columna10567</t>
  </si>
  <si>
    <t>Columna10568</t>
  </si>
  <si>
    <t>Columna10569</t>
  </si>
  <si>
    <t>Columna10570</t>
  </si>
  <si>
    <t>Columna10571</t>
  </si>
  <si>
    <t>Columna10572</t>
  </si>
  <si>
    <t>Columna10573</t>
  </si>
  <si>
    <t>Columna10574</t>
  </si>
  <si>
    <t>Columna10575</t>
  </si>
  <si>
    <t>Columna10576</t>
  </si>
  <si>
    <t>Columna10577</t>
  </si>
  <si>
    <t>Columna10578</t>
  </si>
  <si>
    <t>Columna10579</t>
  </si>
  <si>
    <t>Columna10580</t>
  </si>
  <si>
    <t>Columna10581</t>
  </si>
  <si>
    <t>Columna10582</t>
  </si>
  <si>
    <t>Columna10583</t>
  </si>
  <si>
    <t>Columna10584</t>
  </si>
  <si>
    <t>Columna10585</t>
  </si>
  <si>
    <t>Columna10586</t>
  </si>
  <si>
    <t>Columna10587</t>
  </si>
  <si>
    <t>Columna10588</t>
  </si>
  <si>
    <t>Columna10589</t>
  </si>
  <si>
    <t>Columna10590</t>
  </si>
  <si>
    <t>Columna10591</t>
  </si>
  <si>
    <t>Columna10592</t>
  </si>
  <si>
    <t>Columna10593</t>
  </si>
  <si>
    <t>Columna10594</t>
  </si>
  <si>
    <t>Columna10595</t>
  </si>
  <si>
    <t>Columna10596</t>
  </si>
  <si>
    <t>Columna10597</t>
  </si>
  <si>
    <t>Columna10598</t>
  </si>
  <si>
    <t>Columna10599</t>
  </si>
  <si>
    <t>Columna10600</t>
  </si>
  <si>
    <t>Columna10601</t>
  </si>
  <si>
    <t>Columna10602</t>
  </si>
  <si>
    <t>Columna10603</t>
  </si>
  <si>
    <t>Columna10604</t>
  </si>
  <si>
    <t>Columna10605</t>
  </si>
  <si>
    <t>Columna10606</t>
  </si>
  <si>
    <t>Columna10607</t>
  </si>
  <si>
    <t>Columna10608</t>
  </si>
  <si>
    <t>Columna10609</t>
  </si>
  <si>
    <t>Columna10610</t>
  </si>
  <si>
    <t>Columna10611</t>
  </si>
  <si>
    <t>Columna10612</t>
  </si>
  <si>
    <t>Columna10613</t>
  </si>
  <si>
    <t>Columna10614</t>
  </si>
  <si>
    <t>Columna10615</t>
  </si>
  <si>
    <t>Columna10616</t>
  </si>
  <si>
    <t>Columna10617</t>
  </si>
  <si>
    <t>Columna10618</t>
  </si>
  <si>
    <t>Columna10619</t>
  </si>
  <si>
    <t>Columna10620</t>
  </si>
  <si>
    <t>Columna10621</t>
  </si>
  <si>
    <t>Columna10622</t>
  </si>
  <si>
    <t>Columna10623</t>
  </si>
  <si>
    <t>Columna10624</t>
  </si>
  <si>
    <t>Columna10625</t>
  </si>
  <si>
    <t>Columna10626</t>
  </si>
  <si>
    <t>Columna10627</t>
  </si>
  <si>
    <t>Columna10628</t>
  </si>
  <si>
    <t>Columna10629</t>
  </si>
  <si>
    <t>Columna10630</t>
  </si>
  <si>
    <t>Columna10631</t>
  </si>
  <si>
    <t>Columna10632</t>
  </si>
  <si>
    <t>Columna10633</t>
  </si>
  <si>
    <t>Columna10634</t>
  </si>
  <si>
    <t>Columna10635</t>
  </si>
  <si>
    <t>Columna10636</t>
  </si>
  <si>
    <t>Columna10637</t>
  </si>
  <si>
    <t>Columna10638</t>
  </si>
  <si>
    <t>Columna10639</t>
  </si>
  <si>
    <t>Columna10640</t>
  </si>
  <si>
    <t>Columna10641</t>
  </si>
  <si>
    <t>Columna10642</t>
  </si>
  <si>
    <t>Columna10643</t>
  </si>
  <si>
    <t>Columna10644</t>
  </si>
  <si>
    <t>Columna10645</t>
  </si>
  <si>
    <t>Columna10646</t>
  </si>
  <si>
    <t>Columna10647</t>
  </si>
  <si>
    <t>Columna10648</t>
  </si>
  <si>
    <t>Columna10649</t>
  </si>
  <si>
    <t>Columna10650</t>
  </si>
  <si>
    <t>Columna10651</t>
  </si>
  <si>
    <t>Columna10652</t>
  </si>
  <si>
    <t>Columna10653</t>
  </si>
  <si>
    <t>Columna10654</t>
  </si>
  <si>
    <t>Columna10655</t>
  </si>
  <si>
    <t>Columna10656</t>
  </si>
  <si>
    <t>Columna10657</t>
  </si>
  <si>
    <t>Columna10658</t>
  </si>
  <si>
    <t>Columna10659</t>
  </si>
  <si>
    <t>Columna10660</t>
  </si>
  <si>
    <t>Columna10661</t>
  </si>
  <si>
    <t>Columna10662</t>
  </si>
  <si>
    <t>Columna10663</t>
  </si>
  <si>
    <t>Columna10664</t>
  </si>
  <si>
    <t>Columna10665</t>
  </si>
  <si>
    <t>Columna10666</t>
  </si>
  <si>
    <t>Columna10667</t>
  </si>
  <si>
    <t>Columna10668</t>
  </si>
  <si>
    <t>Columna10669</t>
  </si>
  <si>
    <t>Columna10670</t>
  </si>
  <si>
    <t>Columna10671</t>
  </si>
  <si>
    <t>Columna10672</t>
  </si>
  <si>
    <t>Columna10673</t>
  </si>
  <si>
    <t>Columna10674</t>
  </si>
  <si>
    <t>Columna10675</t>
  </si>
  <si>
    <t>Columna10676</t>
  </si>
  <si>
    <t>Columna10677</t>
  </si>
  <si>
    <t>Columna10678</t>
  </si>
  <si>
    <t>Columna10679</t>
  </si>
  <si>
    <t>Columna10680</t>
  </si>
  <si>
    <t>Columna10681</t>
  </si>
  <si>
    <t>Columna10682</t>
  </si>
  <si>
    <t>Columna10683</t>
  </si>
  <si>
    <t>Columna10684</t>
  </si>
  <si>
    <t>Columna10685</t>
  </si>
  <si>
    <t>Columna10686</t>
  </si>
  <si>
    <t>Columna10687</t>
  </si>
  <si>
    <t>Columna10688</t>
  </si>
  <si>
    <t>Columna10689</t>
  </si>
  <si>
    <t>Columna10690</t>
  </si>
  <si>
    <t>Columna10691</t>
  </si>
  <si>
    <t>Columna10692</t>
  </si>
  <si>
    <t>Columna10693</t>
  </si>
  <si>
    <t>Columna10694</t>
  </si>
  <si>
    <t>Columna10695</t>
  </si>
  <si>
    <t>Columna10696</t>
  </si>
  <si>
    <t>Columna10697</t>
  </si>
  <si>
    <t>Columna10698</t>
  </si>
  <si>
    <t>Columna10699</t>
  </si>
  <si>
    <t>Columna10700</t>
  </si>
  <si>
    <t>Columna10701</t>
  </si>
  <si>
    <t>Columna10702</t>
  </si>
  <si>
    <t>Columna10703</t>
  </si>
  <si>
    <t>Columna10704</t>
  </si>
  <si>
    <t>Columna10705</t>
  </si>
  <si>
    <t>Columna10706</t>
  </si>
  <si>
    <t>Columna10707</t>
  </si>
  <si>
    <t>Columna10708</t>
  </si>
  <si>
    <t>Columna10709</t>
  </si>
  <si>
    <t>Columna10710</t>
  </si>
  <si>
    <t>Columna10711</t>
  </si>
  <si>
    <t>Columna10712</t>
  </si>
  <si>
    <t>Columna10713</t>
  </si>
  <si>
    <t>Columna10714</t>
  </si>
  <si>
    <t>Columna10715</t>
  </si>
  <si>
    <t>Columna10716</t>
  </si>
  <si>
    <t>Columna10717</t>
  </si>
  <si>
    <t>Columna10718</t>
  </si>
  <si>
    <t>Columna10719</t>
  </si>
  <si>
    <t>Columna10720</t>
  </si>
  <si>
    <t>Columna10721</t>
  </si>
  <si>
    <t>Columna10722</t>
  </si>
  <si>
    <t>Columna10723</t>
  </si>
  <si>
    <t>Columna10724</t>
  </si>
  <si>
    <t>Columna10725</t>
  </si>
  <si>
    <t>Columna10726</t>
  </si>
  <si>
    <t>Columna10727</t>
  </si>
  <si>
    <t>Columna10728</t>
  </si>
  <si>
    <t>Columna10729</t>
  </si>
  <si>
    <t>Columna10730</t>
  </si>
  <si>
    <t>Columna10731</t>
  </si>
  <si>
    <t>Columna10732</t>
  </si>
  <si>
    <t>Columna10733</t>
  </si>
  <si>
    <t>Columna10734</t>
  </si>
  <si>
    <t>Columna10735</t>
  </si>
  <si>
    <t>Columna10736</t>
  </si>
  <si>
    <t>Columna10737</t>
  </si>
  <si>
    <t>Columna10738</t>
  </si>
  <si>
    <t>Columna10739</t>
  </si>
  <si>
    <t>Columna10740</t>
  </si>
  <si>
    <t>Columna10741</t>
  </si>
  <si>
    <t>Columna10742</t>
  </si>
  <si>
    <t>Columna10743</t>
  </si>
  <si>
    <t>Columna10744</t>
  </si>
  <si>
    <t>Columna10745</t>
  </si>
  <si>
    <t>Columna10746</t>
  </si>
  <si>
    <t>Columna10747</t>
  </si>
  <si>
    <t>Columna10748</t>
  </si>
  <si>
    <t>Columna10749</t>
  </si>
  <si>
    <t>Columna10750</t>
  </si>
  <si>
    <t>Columna10751</t>
  </si>
  <si>
    <t>Columna10752</t>
  </si>
  <si>
    <t>Columna10753</t>
  </si>
  <si>
    <t>Columna10754</t>
  </si>
  <si>
    <t>Columna10755</t>
  </si>
  <si>
    <t>Columna10756</t>
  </si>
  <si>
    <t>Columna10757</t>
  </si>
  <si>
    <t>Columna10758</t>
  </si>
  <si>
    <t>Columna10759</t>
  </si>
  <si>
    <t>Columna10760</t>
  </si>
  <si>
    <t>Columna10761</t>
  </si>
  <si>
    <t>Columna10762</t>
  </si>
  <si>
    <t>Columna10763</t>
  </si>
  <si>
    <t>Columna10764</t>
  </si>
  <si>
    <t>Columna10765</t>
  </si>
  <si>
    <t>Columna10766</t>
  </si>
  <si>
    <t>Columna10767</t>
  </si>
  <si>
    <t>Columna10768</t>
  </si>
  <si>
    <t>Columna10769</t>
  </si>
  <si>
    <t>Columna10770</t>
  </si>
  <si>
    <t>Columna10771</t>
  </si>
  <si>
    <t>Columna10772</t>
  </si>
  <si>
    <t>Columna10773</t>
  </si>
  <si>
    <t>Columna10774</t>
  </si>
  <si>
    <t>Columna10775</t>
  </si>
  <si>
    <t>Columna10776</t>
  </si>
  <si>
    <t>Columna10777</t>
  </si>
  <si>
    <t>Columna10778</t>
  </si>
  <si>
    <t>Columna10779</t>
  </si>
  <si>
    <t>Columna10780</t>
  </si>
  <si>
    <t>Columna10781</t>
  </si>
  <si>
    <t>Columna10782</t>
  </si>
  <si>
    <t>Columna10783</t>
  </si>
  <si>
    <t>Columna10784</t>
  </si>
  <si>
    <t>Columna10785</t>
  </si>
  <si>
    <t>Columna10786</t>
  </si>
  <si>
    <t>Columna10787</t>
  </si>
  <si>
    <t>Columna10788</t>
  </si>
  <si>
    <t>Columna10789</t>
  </si>
  <si>
    <t>Columna10790</t>
  </si>
  <si>
    <t>Columna10791</t>
  </si>
  <si>
    <t>Columna10792</t>
  </si>
  <si>
    <t>Columna10793</t>
  </si>
  <si>
    <t>Columna10794</t>
  </si>
  <si>
    <t>Columna10795</t>
  </si>
  <si>
    <t>Columna10796</t>
  </si>
  <si>
    <t>Columna10797</t>
  </si>
  <si>
    <t>Columna10798</t>
  </si>
  <si>
    <t>Columna10799</t>
  </si>
  <si>
    <t>Columna10800</t>
  </si>
  <si>
    <t>Columna10801</t>
  </si>
  <si>
    <t>Columna10802</t>
  </si>
  <si>
    <t>Columna10803</t>
  </si>
  <si>
    <t>Columna10804</t>
  </si>
  <si>
    <t>Columna10805</t>
  </si>
  <si>
    <t>Columna10806</t>
  </si>
  <si>
    <t>Columna10807</t>
  </si>
  <si>
    <t>Columna10808</t>
  </si>
  <si>
    <t>Columna10809</t>
  </si>
  <si>
    <t>Columna10810</t>
  </si>
  <si>
    <t>Columna10811</t>
  </si>
  <si>
    <t>Columna10812</t>
  </si>
  <si>
    <t>Columna10813</t>
  </si>
  <si>
    <t>Columna10814</t>
  </si>
  <si>
    <t>Columna10815</t>
  </si>
  <si>
    <t>Columna10816</t>
  </si>
  <si>
    <t>Columna10817</t>
  </si>
  <si>
    <t>Columna10818</t>
  </si>
  <si>
    <t>Columna10819</t>
  </si>
  <si>
    <t>Columna10820</t>
  </si>
  <si>
    <t>Columna10821</t>
  </si>
  <si>
    <t>Columna10822</t>
  </si>
  <si>
    <t>Columna10823</t>
  </si>
  <si>
    <t>Columna10824</t>
  </si>
  <si>
    <t>Columna10825</t>
  </si>
  <si>
    <t>Columna10826</t>
  </si>
  <si>
    <t>Columna10827</t>
  </si>
  <si>
    <t>Columna10828</t>
  </si>
  <si>
    <t>Columna10829</t>
  </si>
  <si>
    <t>Columna10830</t>
  </si>
  <si>
    <t>Columna10831</t>
  </si>
  <si>
    <t>Columna10832</t>
  </si>
  <si>
    <t>Columna10833</t>
  </si>
  <si>
    <t>Columna10834</t>
  </si>
  <si>
    <t>Columna10835</t>
  </si>
  <si>
    <t>Columna10836</t>
  </si>
  <si>
    <t>Columna10837</t>
  </si>
  <si>
    <t>Columna10838</t>
  </si>
  <si>
    <t>Columna10839</t>
  </si>
  <si>
    <t>Columna10840</t>
  </si>
  <si>
    <t>Columna10841</t>
  </si>
  <si>
    <t>Columna10842</t>
  </si>
  <si>
    <t>Columna10843</t>
  </si>
  <si>
    <t>Columna10844</t>
  </si>
  <si>
    <t>Columna10845</t>
  </si>
  <si>
    <t>Columna10846</t>
  </si>
  <si>
    <t>Columna10847</t>
  </si>
  <si>
    <t>Columna10848</t>
  </si>
  <si>
    <t>Columna10849</t>
  </si>
  <si>
    <t>Columna10850</t>
  </si>
  <si>
    <t>Columna10851</t>
  </si>
  <si>
    <t>Columna10852</t>
  </si>
  <si>
    <t>Columna10853</t>
  </si>
  <si>
    <t>Columna10854</t>
  </si>
  <si>
    <t>Columna10855</t>
  </si>
  <si>
    <t>Columna10856</t>
  </si>
  <si>
    <t>Columna10857</t>
  </si>
  <si>
    <t>Columna10858</t>
  </si>
  <si>
    <t>Columna10859</t>
  </si>
  <si>
    <t>Columna10860</t>
  </si>
  <si>
    <t>Columna10861</t>
  </si>
  <si>
    <t>Columna10862</t>
  </si>
  <si>
    <t>Columna10863</t>
  </si>
  <si>
    <t>Columna10864</t>
  </si>
  <si>
    <t>Columna10865</t>
  </si>
  <si>
    <t>Columna10866</t>
  </si>
  <si>
    <t>Columna10867</t>
  </si>
  <si>
    <t>Columna10868</t>
  </si>
  <si>
    <t>Columna10869</t>
  </si>
  <si>
    <t>Columna10870</t>
  </si>
  <si>
    <t>Columna10871</t>
  </si>
  <si>
    <t>Columna10872</t>
  </si>
  <si>
    <t>Columna10873</t>
  </si>
  <si>
    <t>Columna10874</t>
  </si>
  <si>
    <t>Columna10875</t>
  </si>
  <si>
    <t>Columna10876</t>
  </si>
  <si>
    <t>Columna10877</t>
  </si>
  <si>
    <t>Columna10878</t>
  </si>
  <si>
    <t>Columna10879</t>
  </si>
  <si>
    <t>Columna10880</t>
  </si>
  <si>
    <t>Columna10881</t>
  </si>
  <si>
    <t>Columna10882</t>
  </si>
  <si>
    <t>Columna10883</t>
  </si>
  <si>
    <t>Columna10884</t>
  </si>
  <si>
    <t>Columna10885</t>
  </si>
  <si>
    <t>Columna10886</t>
  </si>
  <si>
    <t>Columna10887</t>
  </si>
  <si>
    <t>Columna10888</t>
  </si>
  <si>
    <t>Columna10889</t>
  </si>
  <si>
    <t>Columna10890</t>
  </si>
  <si>
    <t>Columna10891</t>
  </si>
  <si>
    <t>Columna10892</t>
  </si>
  <si>
    <t>Columna10893</t>
  </si>
  <si>
    <t>Columna10894</t>
  </si>
  <si>
    <t>Columna10895</t>
  </si>
  <si>
    <t>Columna10896</t>
  </si>
  <si>
    <t>Columna10897</t>
  </si>
  <si>
    <t>Columna10898</t>
  </si>
  <si>
    <t>Columna10899</t>
  </si>
  <si>
    <t>Columna10900</t>
  </si>
  <si>
    <t>Columna10901</t>
  </si>
  <si>
    <t>Columna10902</t>
  </si>
  <si>
    <t>Columna10903</t>
  </si>
  <si>
    <t>Columna10904</t>
  </si>
  <si>
    <t>Columna10905</t>
  </si>
  <si>
    <t>Columna10906</t>
  </si>
  <si>
    <t>Columna10907</t>
  </si>
  <si>
    <t>Columna10908</t>
  </si>
  <si>
    <t>Columna10909</t>
  </si>
  <si>
    <t>Columna10910</t>
  </si>
  <si>
    <t>Columna10911</t>
  </si>
  <si>
    <t>Columna10912</t>
  </si>
  <si>
    <t>Columna10913</t>
  </si>
  <si>
    <t>Columna10914</t>
  </si>
  <si>
    <t>Columna10915</t>
  </si>
  <si>
    <t>Columna10916</t>
  </si>
  <si>
    <t>Columna10917</t>
  </si>
  <si>
    <t>Columna10918</t>
  </si>
  <si>
    <t>Columna10919</t>
  </si>
  <si>
    <t>Columna10920</t>
  </si>
  <si>
    <t>Columna10921</t>
  </si>
  <si>
    <t>Columna10922</t>
  </si>
  <si>
    <t>Columna10923</t>
  </si>
  <si>
    <t>Columna10924</t>
  </si>
  <si>
    <t>Columna10925</t>
  </si>
  <si>
    <t>Columna10926</t>
  </si>
  <si>
    <t>Columna10927</t>
  </si>
  <si>
    <t>Columna10928</t>
  </si>
  <si>
    <t>Columna10929</t>
  </si>
  <si>
    <t>Columna10930</t>
  </si>
  <si>
    <t>Columna10931</t>
  </si>
  <si>
    <t>Columna10932</t>
  </si>
  <si>
    <t>Columna10933</t>
  </si>
  <si>
    <t>Columna10934</t>
  </si>
  <si>
    <t>Columna10935</t>
  </si>
  <si>
    <t>Columna10936</t>
  </si>
  <si>
    <t>Columna10937</t>
  </si>
  <si>
    <t>Columna10938</t>
  </si>
  <si>
    <t>Columna10939</t>
  </si>
  <si>
    <t>Columna10940</t>
  </si>
  <si>
    <t>Columna10941</t>
  </si>
  <si>
    <t>Columna10942</t>
  </si>
  <si>
    <t>Columna10943</t>
  </si>
  <si>
    <t>Columna10944</t>
  </si>
  <si>
    <t>Columna10945</t>
  </si>
  <si>
    <t>Columna10946</t>
  </si>
  <si>
    <t>Columna10947</t>
  </si>
  <si>
    <t>Columna10948</t>
  </si>
  <si>
    <t>Columna10949</t>
  </si>
  <si>
    <t>Columna10950</t>
  </si>
  <si>
    <t>Columna10951</t>
  </si>
  <si>
    <t>Columna10952</t>
  </si>
  <si>
    <t>Columna10953</t>
  </si>
  <si>
    <t>Columna10954</t>
  </si>
  <si>
    <t>Columna10955</t>
  </si>
  <si>
    <t>Columna10956</t>
  </si>
  <si>
    <t>Columna10957</t>
  </si>
  <si>
    <t>Columna10958</t>
  </si>
  <si>
    <t>Columna10959</t>
  </si>
  <si>
    <t>Columna10960</t>
  </si>
  <si>
    <t>Columna10961</t>
  </si>
  <si>
    <t>Columna10962</t>
  </si>
  <si>
    <t>Columna10963</t>
  </si>
  <si>
    <t>Columna10964</t>
  </si>
  <si>
    <t>Columna10965</t>
  </si>
  <si>
    <t>Columna10966</t>
  </si>
  <si>
    <t>Columna10967</t>
  </si>
  <si>
    <t>Columna10968</t>
  </si>
  <si>
    <t>Columna10969</t>
  </si>
  <si>
    <t>Columna10970</t>
  </si>
  <si>
    <t>Columna10971</t>
  </si>
  <si>
    <t>Columna10972</t>
  </si>
  <si>
    <t>Columna10973</t>
  </si>
  <si>
    <t>Columna10974</t>
  </si>
  <si>
    <t>Columna10975</t>
  </si>
  <si>
    <t>Columna10976</t>
  </si>
  <si>
    <t>Columna10977</t>
  </si>
  <si>
    <t>Columna10978</t>
  </si>
  <si>
    <t>Columna10979</t>
  </si>
  <si>
    <t>Columna10980</t>
  </si>
  <si>
    <t>Columna10981</t>
  </si>
  <si>
    <t>Columna10982</t>
  </si>
  <si>
    <t>Columna10983</t>
  </si>
  <si>
    <t>Columna10984</t>
  </si>
  <si>
    <t>Columna10985</t>
  </si>
  <si>
    <t>Columna10986</t>
  </si>
  <si>
    <t>Columna10987</t>
  </si>
  <si>
    <t>Columna10988</t>
  </si>
  <si>
    <t>Columna10989</t>
  </si>
  <si>
    <t>Columna10990</t>
  </si>
  <si>
    <t>Columna10991</t>
  </si>
  <si>
    <t>Columna10992</t>
  </si>
  <si>
    <t>Columna10993</t>
  </si>
  <si>
    <t>Columna10994</t>
  </si>
  <si>
    <t>Columna10995</t>
  </si>
  <si>
    <t>Columna10996</t>
  </si>
  <si>
    <t>Columna10997</t>
  </si>
  <si>
    <t>Columna10998</t>
  </si>
  <si>
    <t>Columna10999</t>
  </si>
  <si>
    <t>Columna11000</t>
  </si>
  <si>
    <t>Columna11001</t>
  </si>
  <si>
    <t>Columna11002</t>
  </si>
  <si>
    <t>Columna11003</t>
  </si>
  <si>
    <t>Columna11004</t>
  </si>
  <si>
    <t>Columna11005</t>
  </si>
  <si>
    <t>Columna11006</t>
  </si>
  <si>
    <t>Columna11007</t>
  </si>
  <si>
    <t>Columna11008</t>
  </si>
  <si>
    <t>Columna11009</t>
  </si>
  <si>
    <t>Columna11010</t>
  </si>
  <si>
    <t>Columna11011</t>
  </si>
  <si>
    <t>Columna11012</t>
  </si>
  <si>
    <t>Columna11013</t>
  </si>
  <si>
    <t>Columna11014</t>
  </si>
  <si>
    <t>Columna11015</t>
  </si>
  <si>
    <t>Columna11016</t>
  </si>
  <si>
    <t>Columna11017</t>
  </si>
  <si>
    <t>Columna11018</t>
  </si>
  <si>
    <t>Columna11019</t>
  </si>
  <si>
    <t>Columna11020</t>
  </si>
  <si>
    <t>Columna11021</t>
  </si>
  <si>
    <t>Columna11022</t>
  </si>
  <si>
    <t>Columna11023</t>
  </si>
  <si>
    <t>Columna11024</t>
  </si>
  <si>
    <t>Columna11025</t>
  </si>
  <si>
    <t>Columna11026</t>
  </si>
  <si>
    <t>Columna11027</t>
  </si>
  <si>
    <t>Columna11028</t>
  </si>
  <si>
    <t>Columna11029</t>
  </si>
  <si>
    <t>Columna11030</t>
  </si>
  <si>
    <t>Columna11031</t>
  </si>
  <si>
    <t>Columna11032</t>
  </si>
  <si>
    <t>Columna11033</t>
  </si>
  <si>
    <t>Columna11034</t>
  </si>
  <si>
    <t>Columna11035</t>
  </si>
  <si>
    <t>Columna11036</t>
  </si>
  <si>
    <t>Columna11037</t>
  </si>
  <si>
    <t>Columna11038</t>
  </si>
  <si>
    <t>Columna11039</t>
  </si>
  <si>
    <t>Columna11040</t>
  </si>
  <si>
    <t>Columna11041</t>
  </si>
  <si>
    <t>Columna11042</t>
  </si>
  <si>
    <t>Columna11043</t>
  </si>
  <si>
    <t>Columna11044</t>
  </si>
  <si>
    <t>Columna11045</t>
  </si>
  <si>
    <t>Columna11046</t>
  </si>
  <si>
    <t>Columna11047</t>
  </si>
  <si>
    <t>Columna11048</t>
  </si>
  <si>
    <t>Columna11049</t>
  </si>
  <si>
    <t>Columna11050</t>
  </si>
  <si>
    <t>Columna11051</t>
  </si>
  <si>
    <t>Columna11052</t>
  </si>
  <si>
    <t>Columna11053</t>
  </si>
  <si>
    <t>Columna11054</t>
  </si>
  <si>
    <t>Columna11055</t>
  </si>
  <si>
    <t>Columna11056</t>
  </si>
  <si>
    <t>Columna11057</t>
  </si>
  <si>
    <t>Columna11058</t>
  </si>
  <si>
    <t>Columna11059</t>
  </si>
  <si>
    <t>Columna11060</t>
  </si>
  <si>
    <t>Columna11061</t>
  </si>
  <si>
    <t>Columna11062</t>
  </si>
  <si>
    <t>Columna11063</t>
  </si>
  <si>
    <t>Columna11064</t>
  </si>
  <si>
    <t>Columna11065</t>
  </si>
  <si>
    <t>Columna11066</t>
  </si>
  <si>
    <t>Columna11067</t>
  </si>
  <si>
    <t>Columna11068</t>
  </si>
  <si>
    <t>Columna11069</t>
  </si>
  <si>
    <t>Columna11070</t>
  </si>
  <si>
    <t>Columna11071</t>
  </si>
  <si>
    <t>Columna11072</t>
  </si>
  <si>
    <t>Columna11073</t>
  </si>
  <si>
    <t>Columna11074</t>
  </si>
  <si>
    <t>Columna11075</t>
  </si>
  <si>
    <t>Columna11076</t>
  </si>
  <si>
    <t>Columna11077</t>
  </si>
  <si>
    <t>Columna11078</t>
  </si>
  <si>
    <t>Columna11079</t>
  </si>
  <si>
    <t>Columna11080</t>
  </si>
  <si>
    <t>Columna11081</t>
  </si>
  <si>
    <t>Columna11082</t>
  </si>
  <si>
    <t>Columna11083</t>
  </si>
  <si>
    <t>Columna11084</t>
  </si>
  <si>
    <t>Columna11085</t>
  </si>
  <si>
    <t>Columna11086</t>
  </si>
  <si>
    <t>Columna11087</t>
  </si>
  <si>
    <t>Columna11088</t>
  </si>
  <si>
    <t>Columna11089</t>
  </si>
  <si>
    <t>Columna11090</t>
  </si>
  <si>
    <t>Columna11091</t>
  </si>
  <si>
    <t>Columna11092</t>
  </si>
  <si>
    <t>Columna11093</t>
  </si>
  <si>
    <t>Columna11094</t>
  </si>
  <si>
    <t>Columna11095</t>
  </si>
  <si>
    <t>Columna11096</t>
  </si>
  <si>
    <t>Columna11097</t>
  </si>
  <si>
    <t>Columna11098</t>
  </si>
  <si>
    <t>Columna11099</t>
  </si>
  <si>
    <t>Columna11100</t>
  </si>
  <si>
    <t>Columna11101</t>
  </si>
  <si>
    <t>Columna11102</t>
  </si>
  <si>
    <t>Columna11103</t>
  </si>
  <si>
    <t>Columna11104</t>
  </si>
  <si>
    <t>Columna11105</t>
  </si>
  <si>
    <t>Columna11106</t>
  </si>
  <si>
    <t>Columna11107</t>
  </si>
  <si>
    <t>Columna11108</t>
  </si>
  <si>
    <t>Columna11109</t>
  </si>
  <si>
    <t>Columna11110</t>
  </si>
  <si>
    <t>Columna11111</t>
  </si>
  <si>
    <t>Columna11112</t>
  </si>
  <si>
    <t>Columna11113</t>
  </si>
  <si>
    <t>Columna11114</t>
  </si>
  <si>
    <t>Columna11115</t>
  </si>
  <si>
    <t>Columna11116</t>
  </si>
  <si>
    <t>Columna11117</t>
  </si>
  <si>
    <t>Columna11118</t>
  </si>
  <si>
    <t>Columna11119</t>
  </si>
  <si>
    <t>Columna11120</t>
  </si>
  <si>
    <t>Columna11121</t>
  </si>
  <si>
    <t>Columna11122</t>
  </si>
  <si>
    <t>Columna11123</t>
  </si>
  <si>
    <t>Columna11124</t>
  </si>
  <si>
    <t>Columna11125</t>
  </si>
  <si>
    <t>Columna11126</t>
  </si>
  <si>
    <t>Columna11127</t>
  </si>
  <si>
    <t>Columna11128</t>
  </si>
  <si>
    <t>Columna11129</t>
  </si>
  <si>
    <t>Columna11130</t>
  </si>
  <si>
    <t>Columna11131</t>
  </si>
  <si>
    <t>Columna11132</t>
  </si>
  <si>
    <t>Columna11133</t>
  </si>
  <si>
    <t>Columna11134</t>
  </si>
  <si>
    <t>Columna11135</t>
  </si>
  <si>
    <t>Columna11136</t>
  </si>
  <si>
    <t>Columna11137</t>
  </si>
  <si>
    <t>Columna11138</t>
  </si>
  <si>
    <t>Columna11139</t>
  </si>
  <si>
    <t>Columna11140</t>
  </si>
  <si>
    <t>Columna11141</t>
  </si>
  <si>
    <t>Columna11142</t>
  </si>
  <si>
    <t>Columna11143</t>
  </si>
  <si>
    <t>Columna11144</t>
  </si>
  <si>
    <t>Columna11145</t>
  </si>
  <si>
    <t>Columna11146</t>
  </si>
  <si>
    <t>Columna11147</t>
  </si>
  <si>
    <t>Columna11148</t>
  </si>
  <si>
    <t>Columna11149</t>
  </si>
  <si>
    <t>Columna11150</t>
  </si>
  <si>
    <t>Columna11151</t>
  </si>
  <si>
    <t>Columna11152</t>
  </si>
  <si>
    <t>Columna11153</t>
  </si>
  <si>
    <t>Columna11154</t>
  </si>
  <si>
    <t>Columna11155</t>
  </si>
  <si>
    <t>Columna11156</t>
  </si>
  <si>
    <t>Columna11157</t>
  </si>
  <si>
    <t>Columna11158</t>
  </si>
  <si>
    <t>Columna11159</t>
  </si>
  <si>
    <t>Columna11160</t>
  </si>
  <si>
    <t>Columna11161</t>
  </si>
  <si>
    <t>Columna11162</t>
  </si>
  <si>
    <t>Columna11163</t>
  </si>
  <si>
    <t>Columna11164</t>
  </si>
  <si>
    <t>Columna11165</t>
  </si>
  <si>
    <t>Columna11166</t>
  </si>
  <si>
    <t>Columna11167</t>
  </si>
  <si>
    <t>Columna11168</t>
  </si>
  <si>
    <t>Columna11169</t>
  </si>
  <si>
    <t>Columna11170</t>
  </si>
  <si>
    <t>Columna11171</t>
  </si>
  <si>
    <t>Columna11172</t>
  </si>
  <si>
    <t>Columna11173</t>
  </si>
  <si>
    <t>Columna11174</t>
  </si>
  <si>
    <t>Columna11175</t>
  </si>
  <si>
    <t>Columna11176</t>
  </si>
  <si>
    <t>Columna11177</t>
  </si>
  <si>
    <t>Columna11178</t>
  </si>
  <si>
    <t>Columna11179</t>
  </si>
  <si>
    <t>Columna11180</t>
  </si>
  <si>
    <t>Columna11181</t>
  </si>
  <si>
    <t>Columna11182</t>
  </si>
  <si>
    <t>Columna11183</t>
  </si>
  <si>
    <t>Columna11184</t>
  </si>
  <si>
    <t>Columna11185</t>
  </si>
  <si>
    <t>Columna11186</t>
  </si>
  <si>
    <t>Columna11187</t>
  </si>
  <si>
    <t>Columna11188</t>
  </si>
  <si>
    <t>Columna11189</t>
  </si>
  <si>
    <t>Columna11190</t>
  </si>
  <si>
    <t>Columna11191</t>
  </si>
  <si>
    <t>Columna11192</t>
  </si>
  <si>
    <t>Columna11193</t>
  </si>
  <si>
    <t>Columna11194</t>
  </si>
  <si>
    <t>Columna11195</t>
  </si>
  <si>
    <t>Columna11196</t>
  </si>
  <si>
    <t>Columna11197</t>
  </si>
  <si>
    <t>Columna11198</t>
  </si>
  <si>
    <t>Columna11199</t>
  </si>
  <si>
    <t>Columna11200</t>
  </si>
  <si>
    <t>Columna11201</t>
  </si>
  <si>
    <t>Columna11202</t>
  </si>
  <si>
    <t>Columna11203</t>
  </si>
  <si>
    <t>Columna11204</t>
  </si>
  <si>
    <t>Columna11205</t>
  </si>
  <si>
    <t>Columna11206</t>
  </si>
  <si>
    <t>Columna11207</t>
  </si>
  <si>
    <t>Columna11208</t>
  </si>
  <si>
    <t>Columna11209</t>
  </si>
  <si>
    <t>Columna11210</t>
  </si>
  <si>
    <t>Columna11211</t>
  </si>
  <si>
    <t>Columna11212</t>
  </si>
  <si>
    <t>Columna11213</t>
  </si>
  <si>
    <t>Columna11214</t>
  </si>
  <si>
    <t>Columna11215</t>
  </si>
  <si>
    <t>Columna11216</t>
  </si>
  <si>
    <t>Columna11217</t>
  </si>
  <si>
    <t>Columna11218</t>
  </si>
  <si>
    <t>Columna11219</t>
  </si>
  <si>
    <t>Columna11220</t>
  </si>
  <si>
    <t>Columna11221</t>
  </si>
  <si>
    <t>Columna11222</t>
  </si>
  <si>
    <t>Columna11223</t>
  </si>
  <si>
    <t>Columna11224</t>
  </si>
  <si>
    <t>Columna11225</t>
  </si>
  <si>
    <t>Columna11226</t>
  </si>
  <si>
    <t>Columna11227</t>
  </si>
  <si>
    <t>Columna11228</t>
  </si>
  <si>
    <t>Columna11229</t>
  </si>
  <si>
    <t>Columna11230</t>
  </si>
  <si>
    <t>Columna11231</t>
  </si>
  <si>
    <t>Columna11232</t>
  </si>
  <si>
    <t>Columna11233</t>
  </si>
  <si>
    <t>Columna11234</t>
  </si>
  <si>
    <t>Columna11235</t>
  </si>
  <si>
    <t>Columna11236</t>
  </si>
  <si>
    <t>Columna11237</t>
  </si>
  <si>
    <t>Columna11238</t>
  </si>
  <si>
    <t>Columna11239</t>
  </si>
  <si>
    <t>Columna11240</t>
  </si>
  <si>
    <t>Columna11241</t>
  </si>
  <si>
    <t>Columna11242</t>
  </si>
  <si>
    <t>Columna11243</t>
  </si>
  <si>
    <t>Columna11244</t>
  </si>
  <si>
    <t>Columna11245</t>
  </si>
  <si>
    <t>Columna11246</t>
  </si>
  <si>
    <t>Columna11247</t>
  </si>
  <si>
    <t>Columna11248</t>
  </si>
  <si>
    <t>Columna11249</t>
  </si>
  <si>
    <t>Columna11250</t>
  </si>
  <si>
    <t>Columna11251</t>
  </si>
  <si>
    <t>Columna11252</t>
  </si>
  <si>
    <t>Columna11253</t>
  </si>
  <si>
    <t>Columna11254</t>
  </si>
  <si>
    <t>Columna11255</t>
  </si>
  <si>
    <t>Columna11256</t>
  </si>
  <si>
    <t>Columna11257</t>
  </si>
  <si>
    <t>Columna11258</t>
  </si>
  <si>
    <t>Columna11259</t>
  </si>
  <si>
    <t>Columna11260</t>
  </si>
  <si>
    <t>Columna11261</t>
  </si>
  <si>
    <t>Columna11262</t>
  </si>
  <si>
    <t>Columna11263</t>
  </si>
  <si>
    <t>Columna11264</t>
  </si>
  <si>
    <t>Columna11265</t>
  </si>
  <si>
    <t>Columna11266</t>
  </si>
  <si>
    <t>Columna11267</t>
  </si>
  <si>
    <t>Columna11268</t>
  </si>
  <si>
    <t>Columna11269</t>
  </si>
  <si>
    <t>Columna11270</t>
  </si>
  <si>
    <t>Columna11271</t>
  </si>
  <si>
    <t>Columna11272</t>
  </si>
  <si>
    <t>Columna11273</t>
  </si>
  <si>
    <t>Columna11274</t>
  </si>
  <si>
    <t>Columna11275</t>
  </si>
  <si>
    <t>Columna11276</t>
  </si>
  <si>
    <t>Columna11277</t>
  </si>
  <si>
    <t>Columna11278</t>
  </si>
  <si>
    <t>Columna11279</t>
  </si>
  <si>
    <t>Columna11280</t>
  </si>
  <si>
    <t>Columna11281</t>
  </si>
  <si>
    <t>Columna11282</t>
  </si>
  <si>
    <t>Columna11283</t>
  </si>
  <si>
    <t>Columna11284</t>
  </si>
  <si>
    <t>Columna11285</t>
  </si>
  <si>
    <t>Columna11286</t>
  </si>
  <si>
    <t>Columna11287</t>
  </si>
  <si>
    <t>Columna11288</t>
  </si>
  <si>
    <t>Columna11289</t>
  </si>
  <si>
    <t>Columna11290</t>
  </si>
  <si>
    <t>Columna11291</t>
  </si>
  <si>
    <t>Columna11292</t>
  </si>
  <si>
    <t>Columna11293</t>
  </si>
  <si>
    <t>Columna11294</t>
  </si>
  <si>
    <t>Columna11295</t>
  </si>
  <si>
    <t>Columna11296</t>
  </si>
  <si>
    <t>Columna11297</t>
  </si>
  <si>
    <t>Columna11298</t>
  </si>
  <si>
    <t>Columna11299</t>
  </si>
  <si>
    <t>Columna11300</t>
  </si>
  <si>
    <t>Columna11301</t>
  </si>
  <si>
    <t>Columna11302</t>
  </si>
  <si>
    <t>Columna11303</t>
  </si>
  <si>
    <t>Columna11304</t>
  </si>
  <si>
    <t>Columna11305</t>
  </si>
  <si>
    <t>Columna11306</t>
  </si>
  <si>
    <t>Columna11307</t>
  </si>
  <si>
    <t>Columna11308</t>
  </si>
  <si>
    <t>Columna11309</t>
  </si>
  <si>
    <t>Columna11310</t>
  </si>
  <si>
    <t>Columna11311</t>
  </si>
  <si>
    <t>Columna11312</t>
  </si>
  <si>
    <t>Columna11313</t>
  </si>
  <si>
    <t>Columna11314</t>
  </si>
  <si>
    <t>Columna11315</t>
  </si>
  <si>
    <t>Columna11316</t>
  </si>
  <si>
    <t>Columna11317</t>
  </si>
  <si>
    <t>Columna11318</t>
  </si>
  <si>
    <t>Columna11319</t>
  </si>
  <si>
    <t>Columna11320</t>
  </si>
  <si>
    <t>Columna11321</t>
  </si>
  <si>
    <t>Columna11322</t>
  </si>
  <si>
    <t>Columna11323</t>
  </si>
  <si>
    <t>Columna11324</t>
  </si>
  <si>
    <t>Columna11325</t>
  </si>
  <si>
    <t>Columna11326</t>
  </si>
  <si>
    <t>Columna11327</t>
  </si>
  <si>
    <t>Columna11328</t>
  </si>
  <si>
    <t>Columna11329</t>
  </si>
  <si>
    <t>Columna11330</t>
  </si>
  <si>
    <t>Columna11331</t>
  </si>
  <si>
    <t>Columna11332</t>
  </si>
  <si>
    <t>Columna11333</t>
  </si>
  <si>
    <t>Columna11334</t>
  </si>
  <si>
    <t>Columna11335</t>
  </si>
  <si>
    <t>Columna11336</t>
  </si>
  <si>
    <t>Columna11337</t>
  </si>
  <si>
    <t>Columna11338</t>
  </si>
  <si>
    <t>Columna11339</t>
  </si>
  <si>
    <t>Columna11340</t>
  </si>
  <si>
    <t>Columna11341</t>
  </si>
  <si>
    <t>Columna11342</t>
  </si>
  <si>
    <t>Columna11343</t>
  </si>
  <si>
    <t>Columna11344</t>
  </si>
  <si>
    <t>Columna11345</t>
  </si>
  <si>
    <t>Columna11346</t>
  </si>
  <si>
    <t>Columna11347</t>
  </si>
  <si>
    <t>Columna11348</t>
  </si>
  <si>
    <t>Columna11349</t>
  </si>
  <si>
    <t>Columna11350</t>
  </si>
  <si>
    <t>Columna11351</t>
  </si>
  <si>
    <t>Columna11352</t>
  </si>
  <si>
    <t>Columna11353</t>
  </si>
  <si>
    <t>Columna11354</t>
  </si>
  <si>
    <t>Columna11355</t>
  </si>
  <si>
    <t>Columna11356</t>
  </si>
  <si>
    <t>Columna11357</t>
  </si>
  <si>
    <t>Columna11358</t>
  </si>
  <si>
    <t>Columna11359</t>
  </si>
  <si>
    <t>Columna11360</t>
  </si>
  <si>
    <t>Columna11361</t>
  </si>
  <si>
    <t>Columna11362</t>
  </si>
  <si>
    <t>Columna11363</t>
  </si>
  <si>
    <t>Columna11364</t>
  </si>
  <si>
    <t>Columna11365</t>
  </si>
  <si>
    <t>Columna11366</t>
  </si>
  <si>
    <t>Columna11367</t>
  </si>
  <si>
    <t>Columna11368</t>
  </si>
  <si>
    <t>Columna11369</t>
  </si>
  <si>
    <t>Columna11370</t>
  </si>
  <si>
    <t>Columna11371</t>
  </si>
  <si>
    <t>Columna11372</t>
  </si>
  <si>
    <t>Columna11373</t>
  </si>
  <si>
    <t>Columna11374</t>
  </si>
  <si>
    <t>Columna11375</t>
  </si>
  <si>
    <t>Columna11376</t>
  </si>
  <si>
    <t>Columna11377</t>
  </si>
  <si>
    <t>Columna11378</t>
  </si>
  <si>
    <t>Columna11379</t>
  </si>
  <si>
    <t>Columna11380</t>
  </si>
  <si>
    <t>Columna11381</t>
  </si>
  <si>
    <t>Columna11382</t>
  </si>
  <si>
    <t>Columna11383</t>
  </si>
  <si>
    <t>Columna11384</t>
  </si>
  <si>
    <t>Columna11385</t>
  </si>
  <si>
    <t>Columna11386</t>
  </si>
  <si>
    <t>Columna11387</t>
  </si>
  <si>
    <t>Columna11388</t>
  </si>
  <si>
    <t>Columna11389</t>
  </si>
  <si>
    <t>Columna11390</t>
  </si>
  <si>
    <t>Columna11391</t>
  </si>
  <si>
    <t>Columna11392</t>
  </si>
  <si>
    <t>Columna11393</t>
  </si>
  <si>
    <t>Columna11394</t>
  </si>
  <si>
    <t>Columna11395</t>
  </si>
  <si>
    <t>Columna11396</t>
  </si>
  <si>
    <t>Columna11397</t>
  </si>
  <si>
    <t>Columna11398</t>
  </si>
  <si>
    <t>Columna11399</t>
  </si>
  <si>
    <t>Columna11400</t>
  </si>
  <si>
    <t>Columna11401</t>
  </si>
  <si>
    <t>Columna11402</t>
  </si>
  <si>
    <t>Columna11403</t>
  </si>
  <si>
    <t>Columna11404</t>
  </si>
  <si>
    <t>Columna11405</t>
  </si>
  <si>
    <t>Columna11406</t>
  </si>
  <si>
    <t>Columna11407</t>
  </si>
  <si>
    <t>Columna11408</t>
  </si>
  <si>
    <t>Columna11409</t>
  </si>
  <si>
    <t>Columna11410</t>
  </si>
  <si>
    <t>Columna11411</t>
  </si>
  <si>
    <t>Columna11412</t>
  </si>
  <si>
    <t>Columna11413</t>
  </si>
  <si>
    <t>Columna11414</t>
  </si>
  <si>
    <t>Columna11415</t>
  </si>
  <si>
    <t>Columna11416</t>
  </si>
  <si>
    <t>Columna11417</t>
  </si>
  <si>
    <t>Columna11418</t>
  </si>
  <si>
    <t>Columna11419</t>
  </si>
  <si>
    <t>Columna11420</t>
  </si>
  <si>
    <t>Columna11421</t>
  </si>
  <si>
    <t>Columna11422</t>
  </si>
  <si>
    <t>Columna11423</t>
  </si>
  <si>
    <t>Columna11424</t>
  </si>
  <si>
    <t>Columna11425</t>
  </si>
  <si>
    <t>Columna11426</t>
  </si>
  <si>
    <t>Columna11427</t>
  </si>
  <si>
    <t>Columna11428</t>
  </si>
  <si>
    <t>Columna11429</t>
  </si>
  <si>
    <t>Columna11430</t>
  </si>
  <si>
    <t>Columna11431</t>
  </si>
  <si>
    <t>Columna11432</t>
  </si>
  <si>
    <t>Columna11433</t>
  </si>
  <si>
    <t>Columna11434</t>
  </si>
  <si>
    <t>Columna11435</t>
  </si>
  <si>
    <t>Columna11436</t>
  </si>
  <si>
    <t>Columna11437</t>
  </si>
  <si>
    <t>Columna11438</t>
  </si>
  <si>
    <t>Columna11439</t>
  </si>
  <si>
    <t>Columna11440</t>
  </si>
  <si>
    <t>Columna11441</t>
  </si>
  <si>
    <t>Columna11442</t>
  </si>
  <si>
    <t>Columna11443</t>
  </si>
  <si>
    <t>Columna11444</t>
  </si>
  <si>
    <t>Columna11445</t>
  </si>
  <si>
    <t>Columna11446</t>
  </si>
  <si>
    <t>Columna11447</t>
  </si>
  <si>
    <t>Columna11448</t>
  </si>
  <si>
    <t>Columna11449</t>
  </si>
  <si>
    <t>Columna11450</t>
  </si>
  <si>
    <t>Columna11451</t>
  </si>
  <si>
    <t>Columna11452</t>
  </si>
  <si>
    <t>Columna11453</t>
  </si>
  <si>
    <t>Columna11454</t>
  </si>
  <si>
    <t>Columna11455</t>
  </si>
  <si>
    <t>Columna11456</t>
  </si>
  <si>
    <t>Columna11457</t>
  </si>
  <si>
    <t>Columna11458</t>
  </si>
  <si>
    <t>Columna11459</t>
  </si>
  <si>
    <t>Columna11460</t>
  </si>
  <si>
    <t>Columna11461</t>
  </si>
  <si>
    <t>Columna11462</t>
  </si>
  <si>
    <t>Columna11463</t>
  </si>
  <si>
    <t>Columna11464</t>
  </si>
  <si>
    <t>Columna11465</t>
  </si>
  <si>
    <t>Columna11466</t>
  </si>
  <si>
    <t>Columna11467</t>
  </si>
  <si>
    <t>Columna11468</t>
  </si>
  <si>
    <t>Columna11469</t>
  </si>
  <si>
    <t>Columna11470</t>
  </si>
  <si>
    <t>Columna11471</t>
  </si>
  <si>
    <t>Columna11472</t>
  </si>
  <si>
    <t>Columna11473</t>
  </si>
  <si>
    <t>Columna11474</t>
  </si>
  <si>
    <t>Columna11475</t>
  </si>
  <si>
    <t>Columna11476</t>
  </si>
  <si>
    <t>Columna11477</t>
  </si>
  <si>
    <t>Columna11478</t>
  </si>
  <si>
    <t>Columna11479</t>
  </si>
  <si>
    <t>Columna11480</t>
  </si>
  <si>
    <t>Columna11481</t>
  </si>
  <si>
    <t>Columna11482</t>
  </si>
  <si>
    <t>Columna11483</t>
  </si>
  <si>
    <t>Columna11484</t>
  </si>
  <si>
    <t>Columna11485</t>
  </si>
  <si>
    <t>Columna11486</t>
  </si>
  <si>
    <t>Columna11487</t>
  </si>
  <si>
    <t>Columna11488</t>
  </si>
  <si>
    <t>Columna11489</t>
  </si>
  <si>
    <t>Columna11490</t>
  </si>
  <si>
    <t>Columna11491</t>
  </si>
  <si>
    <t>Columna11492</t>
  </si>
  <si>
    <t>Columna11493</t>
  </si>
  <si>
    <t>Columna11494</t>
  </si>
  <si>
    <t>Columna11495</t>
  </si>
  <si>
    <t>Columna11496</t>
  </si>
  <si>
    <t>Columna11497</t>
  </si>
  <si>
    <t>Columna11498</t>
  </si>
  <si>
    <t>Columna11499</t>
  </si>
  <si>
    <t>Columna11500</t>
  </si>
  <si>
    <t>Columna11501</t>
  </si>
  <si>
    <t>Columna11502</t>
  </si>
  <si>
    <t>Columna11503</t>
  </si>
  <si>
    <t>Columna11504</t>
  </si>
  <si>
    <t>Columna11505</t>
  </si>
  <si>
    <t>Columna11506</t>
  </si>
  <si>
    <t>Columna11507</t>
  </si>
  <si>
    <t>Columna11508</t>
  </si>
  <si>
    <t>Columna11509</t>
  </si>
  <si>
    <t>Columna11510</t>
  </si>
  <si>
    <t>Columna11511</t>
  </si>
  <si>
    <t>Columna11512</t>
  </si>
  <si>
    <t>Columna11513</t>
  </si>
  <si>
    <t>Columna11514</t>
  </si>
  <si>
    <t>Columna11515</t>
  </si>
  <si>
    <t>Columna11516</t>
  </si>
  <si>
    <t>Columna11517</t>
  </si>
  <si>
    <t>Columna11518</t>
  </si>
  <si>
    <t>Columna11519</t>
  </si>
  <si>
    <t>Columna11520</t>
  </si>
  <si>
    <t>Columna11521</t>
  </si>
  <si>
    <t>Columna11522</t>
  </si>
  <si>
    <t>Columna11523</t>
  </si>
  <si>
    <t>Columna11524</t>
  </si>
  <si>
    <t>Columna11525</t>
  </si>
  <si>
    <t>Columna11526</t>
  </si>
  <si>
    <t>Columna11527</t>
  </si>
  <si>
    <t>Columna11528</t>
  </si>
  <si>
    <t>Columna11529</t>
  </si>
  <si>
    <t>Columna11530</t>
  </si>
  <si>
    <t>Columna11531</t>
  </si>
  <si>
    <t>Columna11532</t>
  </si>
  <si>
    <t>Columna11533</t>
  </si>
  <si>
    <t>Columna11534</t>
  </si>
  <si>
    <t>Columna11535</t>
  </si>
  <si>
    <t>Columna11536</t>
  </si>
  <si>
    <t>Columna11537</t>
  </si>
  <si>
    <t>Columna11538</t>
  </si>
  <si>
    <t>Columna11539</t>
  </si>
  <si>
    <t>Columna11540</t>
  </si>
  <si>
    <t>Columna11541</t>
  </si>
  <si>
    <t>Columna11542</t>
  </si>
  <si>
    <t>Columna11543</t>
  </si>
  <si>
    <t>Columna11544</t>
  </si>
  <si>
    <t>Columna11545</t>
  </si>
  <si>
    <t>Columna11546</t>
  </si>
  <si>
    <t>Columna11547</t>
  </si>
  <si>
    <t>Columna11548</t>
  </si>
  <si>
    <t>Columna11549</t>
  </si>
  <si>
    <t>Columna11550</t>
  </si>
  <si>
    <t>Columna11551</t>
  </si>
  <si>
    <t>Columna11552</t>
  </si>
  <si>
    <t>Columna11553</t>
  </si>
  <si>
    <t>Columna11554</t>
  </si>
  <si>
    <t>Columna11555</t>
  </si>
  <si>
    <t>Columna11556</t>
  </si>
  <si>
    <t>Columna11557</t>
  </si>
  <si>
    <t>Columna11558</t>
  </si>
  <si>
    <t>Columna11559</t>
  </si>
  <si>
    <t>Columna11560</t>
  </si>
  <si>
    <t>Columna11561</t>
  </si>
  <si>
    <t>Columna11562</t>
  </si>
  <si>
    <t>Columna11563</t>
  </si>
  <si>
    <t>Columna11564</t>
  </si>
  <si>
    <t>Columna11565</t>
  </si>
  <si>
    <t>Columna11566</t>
  </si>
  <si>
    <t>Columna11567</t>
  </si>
  <si>
    <t>Columna11568</t>
  </si>
  <si>
    <t>Columna11569</t>
  </si>
  <si>
    <t>Columna11570</t>
  </si>
  <si>
    <t>Columna11571</t>
  </si>
  <si>
    <t>Columna11572</t>
  </si>
  <si>
    <t>Columna11573</t>
  </si>
  <si>
    <t>Columna11574</t>
  </si>
  <si>
    <t>Columna11575</t>
  </si>
  <si>
    <t>Columna11576</t>
  </si>
  <si>
    <t>Columna11577</t>
  </si>
  <si>
    <t>Columna11578</t>
  </si>
  <si>
    <t>Columna11579</t>
  </si>
  <si>
    <t>Columna11580</t>
  </si>
  <si>
    <t>Columna11581</t>
  </si>
  <si>
    <t>Columna11582</t>
  </si>
  <si>
    <t>Columna11583</t>
  </si>
  <si>
    <t>Columna11584</t>
  </si>
  <si>
    <t>Columna11585</t>
  </si>
  <si>
    <t>Columna11586</t>
  </si>
  <si>
    <t>Columna11587</t>
  </si>
  <si>
    <t>Columna11588</t>
  </si>
  <si>
    <t>Columna11589</t>
  </si>
  <si>
    <t>Columna11590</t>
  </si>
  <si>
    <t>Columna11591</t>
  </si>
  <si>
    <t>Columna11592</t>
  </si>
  <si>
    <t>Columna11593</t>
  </si>
  <si>
    <t>Columna11594</t>
  </si>
  <si>
    <t>Columna11595</t>
  </si>
  <si>
    <t>Columna11596</t>
  </si>
  <si>
    <t>Columna11597</t>
  </si>
  <si>
    <t>Columna11598</t>
  </si>
  <si>
    <t>Columna11599</t>
  </si>
  <si>
    <t>Columna11600</t>
  </si>
  <si>
    <t>Columna11601</t>
  </si>
  <si>
    <t>Columna11602</t>
  </si>
  <si>
    <t>Columna11603</t>
  </si>
  <si>
    <t>Columna11604</t>
  </si>
  <si>
    <t>Columna11605</t>
  </si>
  <si>
    <t>Columna11606</t>
  </si>
  <si>
    <t>Columna11607</t>
  </si>
  <si>
    <t>Columna11608</t>
  </si>
  <si>
    <t>Columna11609</t>
  </si>
  <si>
    <t>Columna11610</t>
  </si>
  <si>
    <t>Columna11611</t>
  </si>
  <si>
    <t>Columna11612</t>
  </si>
  <si>
    <t>Columna11613</t>
  </si>
  <si>
    <t>Columna11614</t>
  </si>
  <si>
    <t>Columna11615</t>
  </si>
  <si>
    <t>Columna11616</t>
  </si>
  <si>
    <t>Columna11617</t>
  </si>
  <si>
    <t>Columna11618</t>
  </si>
  <si>
    <t>Columna11619</t>
  </si>
  <si>
    <t>Columna11620</t>
  </si>
  <si>
    <t>Columna11621</t>
  </si>
  <si>
    <t>Columna11622</t>
  </si>
  <si>
    <t>Columna11623</t>
  </si>
  <si>
    <t>Columna11624</t>
  </si>
  <si>
    <t>Columna11625</t>
  </si>
  <si>
    <t>Columna11626</t>
  </si>
  <si>
    <t>Columna11627</t>
  </si>
  <si>
    <t>Columna11628</t>
  </si>
  <si>
    <t>Columna11629</t>
  </si>
  <si>
    <t>Columna11630</t>
  </si>
  <si>
    <t>Columna11631</t>
  </si>
  <si>
    <t>Columna11632</t>
  </si>
  <si>
    <t>Columna11633</t>
  </si>
  <si>
    <t>Columna11634</t>
  </si>
  <si>
    <t>Columna11635</t>
  </si>
  <si>
    <t>Columna11636</t>
  </si>
  <si>
    <t>Columna11637</t>
  </si>
  <si>
    <t>Columna11638</t>
  </si>
  <si>
    <t>Columna11639</t>
  </si>
  <si>
    <t>Columna11640</t>
  </si>
  <si>
    <t>Columna11641</t>
  </si>
  <si>
    <t>Columna11642</t>
  </si>
  <si>
    <t>Columna11643</t>
  </si>
  <si>
    <t>Columna11644</t>
  </si>
  <si>
    <t>Columna11645</t>
  </si>
  <si>
    <t>Columna11646</t>
  </si>
  <si>
    <t>Columna11647</t>
  </si>
  <si>
    <t>Columna11648</t>
  </si>
  <si>
    <t>Columna11649</t>
  </si>
  <si>
    <t>Columna11650</t>
  </si>
  <si>
    <t>Columna11651</t>
  </si>
  <si>
    <t>Columna11652</t>
  </si>
  <si>
    <t>Columna11653</t>
  </si>
  <si>
    <t>Columna11654</t>
  </si>
  <si>
    <t>Columna11655</t>
  </si>
  <si>
    <t>Columna11656</t>
  </si>
  <si>
    <t>Columna11657</t>
  </si>
  <si>
    <t>Columna11658</t>
  </si>
  <si>
    <t>Columna11659</t>
  </si>
  <si>
    <t>Columna11660</t>
  </si>
  <si>
    <t>Columna11661</t>
  </si>
  <si>
    <t>Columna11662</t>
  </si>
  <si>
    <t>Columna11663</t>
  </si>
  <si>
    <t>Columna11664</t>
  </si>
  <si>
    <t>Columna11665</t>
  </si>
  <si>
    <t>Columna11666</t>
  </si>
  <si>
    <t>Columna11667</t>
  </si>
  <si>
    <t>Columna11668</t>
  </si>
  <si>
    <t>Columna11669</t>
  </si>
  <si>
    <t>Columna11670</t>
  </si>
  <si>
    <t>Columna11671</t>
  </si>
  <si>
    <t>Columna11672</t>
  </si>
  <si>
    <t>Columna11673</t>
  </si>
  <si>
    <t>Columna11674</t>
  </si>
  <si>
    <t>Columna11675</t>
  </si>
  <si>
    <t>Columna11676</t>
  </si>
  <si>
    <t>Columna11677</t>
  </si>
  <si>
    <t>Columna11678</t>
  </si>
  <si>
    <t>Columna11679</t>
  </si>
  <si>
    <t>Columna11680</t>
  </si>
  <si>
    <t>Columna11681</t>
  </si>
  <si>
    <t>Columna11682</t>
  </si>
  <si>
    <t>Columna11683</t>
  </si>
  <si>
    <t>Columna11684</t>
  </si>
  <si>
    <t>Columna11685</t>
  </si>
  <si>
    <t>Columna11686</t>
  </si>
  <si>
    <t>Columna11687</t>
  </si>
  <si>
    <t>Columna11688</t>
  </si>
  <si>
    <t>Columna11689</t>
  </si>
  <si>
    <t>Columna11690</t>
  </si>
  <si>
    <t>Columna11691</t>
  </si>
  <si>
    <t>Columna11692</t>
  </si>
  <si>
    <t>Columna11693</t>
  </si>
  <si>
    <t>Columna11694</t>
  </si>
  <si>
    <t>Columna11695</t>
  </si>
  <si>
    <t>Columna11696</t>
  </si>
  <si>
    <t>Columna11697</t>
  </si>
  <si>
    <t>Columna11698</t>
  </si>
  <si>
    <t>Columna11699</t>
  </si>
  <si>
    <t>Columna11700</t>
  </si>
  <si>
    <t>Columna11701</t>
  </si>
  <si>
    <t>Columna11702</t>
  </si>
  <si>
    <t>Columna11703</t>
  </si>
  <si>
    <t>Columna11704</t>
  </si>
  <si>
    <t>Columna11705</t>
  </si>
  <si>
    <t>Columna11706</t>
  </si>
  <si>
    <t>Columna11707</t>
  </si>
  <si>
    <t>Columna11708</t>
  </si>
  <si>
    <t>Columna11709</t>
  </si>
  <si>
    <t>Columna11710</t>
  </si>
  <si>
    <t>Columna11711</t>
  </si>
  <si>
    <t>Columna11712</t>
  </si>
  <si>
    <t>Columna11713</t>
  </si>
  <si>
    <t>Columna11714</t>
  </si>
  <si>
    <t>Columna11715</t>
  </si>
  <si>
    <t>Columna11716</t>
  </si>
  <si>
    <t>Columna11717</t>
  </si>
  <si>
    <t>Columna11718</t>
  </si>
  <si>
    <t>Columna11719</t>
  </si>
  <si>
    <t>Columna11720</t>
  </si>
  <si>
    <t>Columna11721</t>
  </si>
  <si>
    <t>Columna11722</t>
  </si>
  <si>
    <t>Columna11723</t>
  </si>
  <si>
    <t>Columna11724</t>
  </si>
  <si>
    <t>Columna11725</t>
  </si>
  <si>
    <t>Columna11726</t>
  </si>
  <si>
    <t>Columna11727</t>
  </si>
  <si>
    <t>Columna11728</t>
  </si>
  <si>
    <t>Columna11729</t>
  </si>
  <si>
    <t>Columna11730</t>
  </si>
  <si>
    <t>Columna11731</t>
  </si>
  <si>
    <t>Columna11732</t>
  </si>
  <si>
    <t>Columna11733</t>
  </si>
  <si>
    <t>Columna11734</t>
  </si>
  <si>
    <t>Columna11735</t>
  </si>
  <si>
    <t>Columna11736</t>
  </si>
  <si>
    <t>Columna11737</t>
  </si>
  <si>
    <t>Columna11738</t>
  </si>
  <si>
    <t>Columna11739</t>
  </si>
  <si>
    <t>Columna11740</t>
  </si>
  <si>
    <t>Columna11741</t>
  </si>
  <si>
    <t>Columna11742</t>
  </si>
  <si>
    <t>Columna11743</t>
  </si>
  <si>
    <t>Columna11744</t>
  </si>
  <si>
    <t>Columna11745</t>
  </si>
  <si>
    <t>Columna11746</t>
  </si>
  <si>
    <t>Columna11747</t>
  </si>
  <si>
    <t>Columna11748</t>
  </si>
  <si>
    <t>Columna11749</t>
  </si>
  <si>
    <t>Columna11750</t>
  </si>
  <si>
    <t>Columna11751</t>
  </si>
  <si>
    <t>Columna11752</t>
  </si>
  <si>
    <t>Columna11753</t>
  </si>
  <si>
    <t>Columna11754</t>
  </si>
  <si>
    <t>Columna11755</t>
  </si>
  <si>
    <t>Columna11756</t>
  </si>
  <si>
    <t>Columna11757</t>
  </si>
  <si>
    <t>Columna11758</t>
  </si>
  <si>
    <t>Columna11759</t>
  </si>
  <si>
    <t>Columna11760</t>
  </si>
  <si>
    <t>Columna11761</t>
  </si>
  <si>
    <t>Columna11762</t>
  </si>
  <si>
    <t>Columna11763</t>
  </si>
  <si>
    <t>Columna11764</t>
  </si>
  <si>
    <t>Columna11765</t>
  </si>
  <si>
    <t>Columna11766</t>
  </si>
  <si>
    <t>Columna11767</t>
  </si>
  <si>
    <t>Columna11768</t>
  </si>
  <si>
    <t>Columna11769</t>
  </si>
  <si>
    <t>Columna11770</t>
  </si>
  <si>
    <t>Columna11771</t>
  </si>
  <si>
    <t>Columna11772</t>
  </si>
  <si>
    <t>Columna11773</t>
  </si>
  <si>
    <t>Columna11774</t>
  </si>
  <si>
    <t>Columna11775</t>
  </si>
  <si>
    <t>Columna11776</t>
  </si>
  <si>
    <t>Columna11777</t>
  </si>
  <si>
    <t>Columna11778</t>
  </si>
  <si>
    <t>Columna11779</t>
  </si>
  <si>
    <t>Columna11780</t>
  </si>
  <si>
    <t>Columna11781</t>
  </si>
  <si>
    <t>Columna11782</t>
  </si>
  <si>
    <t>Columna11783</t>
  </si>
  <si>
    <t>Columna11784</t>
  </si>
  <si>
    <t>Columna11785</t>
  </si>
  <si>
    <t>Columna11786</t>
  </si>
  <si>
    <t>Columna11787</t>
  </si>
  <si>
    <t>Columna11788</t>
  </si>
  <si>
    <t>Columna11789</t>
  </si>
  <si>
    <t>Columna11790</t>
  </si>
  <si>
    <t>Columna11791</t>
  </si>
  <si>
    <t>Columna11792</t>
  </si>
  <si>
    <t>Columna11793</t>
  </si>
  <si>
    <t>Columna11794</t>
  </si>
  <si>
    <t>Columna11795</t>
  </si>
  <si>
    <t>Columna11796</t>
  </si>
  <si>
    <t>Columna11797</t>
  </si>
  <si>
    <t>Columna11798</t>
  </si>
  <si>
    <t>Columna11799</t>
  </si>
  <si>
    <t>Columna11800</t>
  </si>
  <si>
    <t>Columna11801</t>
  </si>
  <si>
    <t>Columna11802</t>
  </si>
  <si>
    <t>Columna11803</t>
  </si>
  <si>
    <t>Columna11804</t>
  </si>
  <si>
    <t>Columna11805</t>
  </si>
  <si>
    <t>Columna11806</t>
  </si>
  <si>
    <t>Columna11807</t>
  </si>
  <si>
    <t>Columna11808</t>
  </si>
  <si>
    <t>Columna11809</t>
  </si>
  <si>
    <t>Columna11810</t>
  </si>
  <si>
    <t>Columna11811</t>
  </si>
  <si>
    <t>Columna11812</t>
  </si>
  <si>
    <t>Columna11813</t>
  </si>
  <si>
    <t>Columna11814</t>
  </si>
  <si>
    <t>Columna11815</t>
  </si>
  <si>
    <t>Columna11816</t>
  </si>
  <si>
    <t>Columna11817</t>
  </si>
  <si>
    <t>Columna11818</t>
  </si>
  <si>
    <t>Columna11819</t>
  </si>
  <si>
    <t>Columna11820</t>
  </si>
  <si>
    <t>Columna11821</t>
  </si>
  <si>
    <t>Columna11822</t>
  </si>
  <si>
    <t>Columna11823</t>
  </si>
  <si>
    <t>Columna11824</t>
  </si>
  <si>
    <t>Columna11825</t>
  </si>
  <si>
    <t>Columna11826</t>
  </si>
  <si>
    <t>Columna11827</t>
  </si>
  <si>
    <t>Columna11828</t>
  </si>
  <si>
    <t>Columna11829</t>
  </si>
  <si>
    <t>Columna11830</t>
  </si>
  <si>
    <t>Columna11831</t>
  </si>
  <si>
    <t>Columna11832</t>
  </si>
  <si>
    <t>Columna11833</t>
  </si>
  <si>
    <t>Columna11834</t>
  </si>
  <si>
    <t>Columna11835</t>
  </si>
  <si>
    <t>Columna11836</t>
  </si>
  <si>
    <t>Columna11837</t>
  </si>
  <si>
    <t>Columna11838</t>
  </si>
  <si>
    <t>Columna11839</t>
  </si>
  <si>
    <t>Columna11840</t>
  </si>
  <si>
    <t>Columna11841</t>
  </si>
  <si>
    <t>Columna11842</t>
  </si>
  <si>
    <t>Columna11843</t>
  </si>
  <si>
    <t>Columna11844</t>
  </si>
  <si>
    <t>Columna11845</t>
  </si>
  <si>
    <t>Columna11846</t>
  </si>
  <si>
    <t>Columna11847</t>
  </si>
  <si>
    <t>Columna11848</t>
  </si>
  <si>
    <t>Columna11849</t>
  </si>
  <si>
    <t>Columna11850</t>
  </si>
  <si>
    <t>Columna11851</t>
  </si>
  <si>
    <t>Columna11852</t>
  </si>
  <si>
    <t>Columna11853</t>
  </si>
  <si>
    <t>Columna11854</t>
  </si>
  <si>
    <t>Columna11855</t>
  </si>
  <si>
    <t>Columna11856</t>
  </si>
  <si>
    <t>Columna11857</t>
  </si>
  <si>
    <t>Columna11858</t>
  </si>
  <si>
    <t>Columna11859</t>
  </si>
  <si>
    <t>Columna11860</t>
  </si>
  <si>
    <t>Columna11861</t>
  </si>
  <si>
    <t>Columna11862</t>
  </si>
  <si>
    <t>Columna11863</t>
  </si>
  <si>
    <t>Columna11864</t>
  </si>
  <si>
    <t>Columna11865</t>
  </si>
  <si>
    <t>Columna11866</t>
  </si>
  <si>
    <t>Columna11867</t>
  </si>
  <si>
    <t>Columna11868</t>
  </si>
  <si>
    <t>Columna11869</t>
  </si>
  <si>
    <t>Columna11870</t>
  </si>
  <si>
    <t>Columna11871</t>
  </si>
  <si>
    <t>Columna11872</t>
  </si>
  <si>
    <t>Columna11873</t>
  </si>
  <si>
    <t>Columna11874</t>
  </si>
  <si>
    <t>Columna11875</t>
  </si>
  <si>
    <t>Columna11876</t>
  </si>
  <si>
    <t>Columna11877</t>
  </si>
  <si>
    <t>Columna11878</t>
  </si>
  <si>
    <t>Columna11879</t>
  </si>
  <si>
    <t>Columna11880</t>
  </si>
  <si>
    <t>Columna11881</t>
  </si>
  <si>
    <t>Columna11882</t>
  </si>
  <si>
    <t>Columna11883</t>
  </si>
  <si>
    <t>Columna11884</t>
  </si>
  <si>
    <t>Columna11885</t>
  </si>
  <si>
    <t>Columna11886</t>
  </si>
  <si>
    <t>Columna11887</t>
  </si>
  <si>
    <t>Columna11888</t>
  </si>
  <si>
    <t>Columna11889</t>
  </si>
  <si>
    <t>Columna11890</t>
  </si>
  <si>
    <t>Columna11891</t>
  </si>
  <si>
    <t>Columna11892</t>
  </si>
  <si>
    <t>Columna11893</t>
  </si>
  <si>
    <t>Columna11894</t>
  </si>
  <si>
    <t>Columna11895</t>
  </si>
  <si>
    <t>Columna11896</t>
  </si>
  <si>
    <t>Columna11897</t>
  </si>
  <si>
    <t>Columna11898</t>
  </si>
  <si>
    <t>Columna11899</t>
  </si>
  <si>
    <t>Columna11900</t>
  </si>
  <si>
    <t>Columna11901</t>
  </si>
  <si>
    <t>Columna11902</t>
  </si>
  <si>
    <t>Columna11903</t>
  </si>
  <si>
    <t>Columna11904</t>
  </si>
  <si>
    <t>Columna11905</t>
  </si>
  <si>
    <t>Columna11906</t>
  </si>
  <si>
    <t>Columna11907</t>
  </si>
  <si>
    <t>Columna11908</t>
  </si>
  <si>
    <t>Columna11909</t>
  </si>
  <si>
    <t>Columna11910</t>
  </si>
  <si>
    <t>Columna11911</t>
  </si>
  <si>
    <t>Columna11912</t>
  </si>
  <si>
    <t>Columna11913</t>
  </si>
  <si>
    <t>Columna11914</t>
  </si>
  <si>
    <t>Columna11915</t>
  </si>
  <si>
    <t>Columna11916</t>
  </si>
  <si>
    <t>Columna11917</t>
  </si>
  <si>
    <t>Columna11918</t>
  </si>
  <si>
    <t>Columna11919</t>
  </si>
  <si>
    <t>Columna11920</t>
  </si>
  <si>
    <t>Columna11921</t>
  </si>
  <si>
    <t>Columna11922</t>
  </si>
  <si>
    <t>Columna11923</t>
  </si>
  <si>
    <t>Columna11924</t>
  </si>
  <si>
    <t>Columna11925</t>
  </si>
  <si>
    <t>Columna11926</t>
  </si>
  <si>
    <t>Columna11927</t>
  </si>
  <si>
    <t>Columna11928</t>
  </si>
  <si>
    <t>Columna11929</t>
  </si>
  <si>
    <t>Columna11930</t>
  </si>
  <si>
    <t>Columna11931</t>
  </si>
  <si>
    <t>Columna11932</t>
  </si>
  <si>
    <t>Columna11933</t>
  </si>
  <si>
    <t>Columna11934</t>
  </si>
  <si>
    <t>Columna11935</t>
  </si>
  <si>
    <t>Columna11936</t>
  </si>
  <si>
    <t>Columna11937</t>
  </si>
  <si>
    <t>Columna11938</t>
  </si>
  <si>
    <t>Columna11939</t>
  </si>
  <si>
    <t>Columna11940</t>
  </si>
  <si>
    <t>Columna11941</t>
  </si>
  <si>
    <t>Columna11942</t>
  </si>
  <si>
    <t>Columna11943</t>
  </si>
  <si>
    <t>Columna11944</t>
  </si>
  <si>
    <t>Columna11945</t>
  </si>
  <si>
    <t>Columna11946</t>
  </si>
  <si>
    <t>Columna11947</t>
  </si>
  <si>
    <t>Columna11948</t>
  </si>
  <si>
    <t>Columna11949</t>
  </si>
  <si>
    <t>Columna11950</t>
  </si>
  <si>
    <t>Columna11951</t>
  </si>
  <si>
    <t>Columna11952</t>
  </si>
  <si>
    <t>Columna11953</t>
  </si>
  <si>
    <t>Columna11954</t>
  </si>
  <si>
    <t>Columna11955</t>
  </si>
  <si>
    <t>Columna11956</t>
  </si>
  <si>
    <t>Columna11957</t>
  </si>
  <si>
    <t>Columna11958</t>
  </si>
  <si>
    <t>Columna11959</t>
  </si>
  <si>
    <t>Columna11960</t>
  </si>
  <si>
    <t>Columna11961</t>
  </si>
  <si>
    <t>Columna11962</t>
  </si>
  <si>
    <t>Columna11963</t>
  </si>
  <si>
    <t>Columna11964</t>
  </si>
  <si>
    <t>Columna11965</t>
  </si>
  <si>
    <t>Columna11966</t>
  </si>
  <si>
    <t>Columna11967</t>
  </si>
  <si>
    <t>Columna11968</t>
  </si>
  <si>
    <t>Columna11969</t>
  </si>
  <si>
    <t>Columna11970</t>
  </si>
  <si>
    <t>Columna11971</t>
  </si>
  <si>
    <t>Columna11972</t>
  </si>
  <si>
    <t>Columna11973</t>
  </si>
  <si>
    <t>Columna11974</t>
  </si>
  <si>
    <t>Columna11975</t>
  </si>
  <si>
    <t>Columna11976</t>
  </si>
  <si>
    <t>Columna11977</t>
  </si>
  <si>
    <t>Columna11978</t>
  </si>
  <si>
    <t>Columna11979</t>
  </si>
  <si>
    <t>Columna11980</t>
  </si>
  <si>
    <t>Columna11981</t>
  </si>
  <si>
    <t>Columna11982</t>
  </si>
  <si>
    <t>Columna11983</t>
  </si>
  <si>
    <t>Columna11984</t>
  </si>
  <si>
    <t>Columna11985</t>
  </si>
  <si>
    <t>Columna11986</t>
  </si>
  <si>
    <t>Columna11987</t>
  </si>
  <si>
    <t>Columna11988</t>
  </si>
  <si>
    <t>Columna11989</t>
  </si>
  <si>
    <t>Columna11990</t>
  </si>
  <si>
    <t>Columna11991</t>
  </si>
  <si>
    <t>Columna11992</t>
  </si>
  <si>
    <t>Columna11993</t>
  </si>
  <si>
    <t>Columna11994</t>
  </si>
  <si>
    <t>Columna11995</t>
  </si>
  <si>
    <t>Columna11996</t>
  </si>
  <si>
    <t>Columna11997</t>
  </si>
  <si>
    <t>Columna11998</t>
  </si>
  <si>
    <t>Columna11999</t>
  </si>
  <si>
    <t>Columna12000</t>
  </si>
  <si>
    <t>Columna12001</t>
  </si>
  <si>
    <t>Columna12002</t>
  </si>
  <si>
    <t>Columna12003</t>
  </si>
  <si>
    <t>Columna12004</t>
  </si>
  <si>
    <t>Columna12005</t>
  </si>
  <si>
    <t>Columna12006</t>
  </si>
  <si>
    <t>Columna12007</t>
  </si>
  <si>
    <t>Columna12008</t>
  </si>
  <si>
    <t>Columna12009</t>
  </si>
  <si>
    <t>Columna12010</t>
  </si>
  <si>
    <t>Columna12011</t>
  </si>
  <si>
    <t>Columna12012</t>
  </si>
  <si>
    <t>Columna12013</t>
  </si>
  <si>
    <t>Columna12014</t>
  </si>
  <si>
    <t>Columna12015</t>
  </si>
  <si>
    <t>Columna12016</t>
  </si>
  <si>
    <t>Columna12017</t>
  </si>
  <si>
    <t>Columna12018</t>
  </si>
  <si>
    <t>Columna12019</t>
  </si>
  <si>
    <t>Columna12020</t>
  </si>
  <si>
    <t>Columna12021</t>
  </si>
  <si>
    <t>Columna12022</t>
  </si>
  <si>
    <t>Columna12023</t>
  </si>
  <si>
    <t>Columna12024</t>
  </si>
  <si>
    <t>Columna12025</t>
  </si>
  <si>
    <t>Columna12026</t>
  </si>
  <si>
    <t>Columna12027</t>
  </si>
  <si>
    <t>Columna12028</t>
  </si>
  <si>
    <t>Columna12029</t>
  </si>
  <si>
    <t>Columna12030</t>
  </si>
  <si>
    <t>Columna12031</t>
  </si>
  <si>
    <t>Columna12032</t>
  </si>
  <si>
    <t>Columna12033</t>
  </si>
  <si>
    <t>Columna12034</t>
  </si>
  <si>
    <t>Columna12035</t>
  </si>
  <si>
    <t>Columna12036</t>
  </si>
  <si>
    <t>Columna12037</t>
  </si>
  <si>
    <t>Columna12038</t>
  </si>
  <si>
    <t>Columna12039</t>
  </si>
  <si>
    <t>Columna12040</t>
  </si>
  <si>
    <t>Columna12041</t>
  </si>
  <si>
    <t>Columna12042</t>
  </si>
  <si>
    <t>Columna12043</t>
  </si>
  <si>
    <t>Columna12044</t>
  </si>
  <si>
    <t>Columna12045</t>
  </si>
  <si>
    <t>Columna12046</t>
  </si>
  <si>
    <t>Columna12047</t>
  </si>
  <si>
    <t>Columna12048</t>
  </si>
  <si>
    <t>Columna12049</t>
  </si>
  <si>
    <t>Columna12050</t>
  </si>
  <si>
    <t>Columna12051</t>
  </si>
  <si>
    <t>Columna12052</t>
  </si>
  <si>
    <t>Columna12053</t>
  </si>
  <si>
    <t>Columna12054</t>
  </si>
  <si>
    <t>Columna12055</t>
  </si>
  <si>
    <t>Columna12056</t>
  </si>
  <si>
    <t>Columna12057</t>
  </si>
  <si>
    <t>Columna12058</t>
  </si>
  <si>
    <t>Columna12059</t>
  </si>
  <si>
    <t>Columna12060</t>
  </si>
  <si>
    <t>Columna12061</t>
  </si>
  <si>
    <t>Columna12062</t>
  </si>
  <si>
    <t>Columna12063</t>
  </si>
  <si>
    <t>Columna12064</t>
  </si>
  <si>
    <t>Columna12065</t>
  </si>
  <si>
    <t>Columna12066</t>
  </si>
  <si>
    <t>Columna12067</t>
  </si>
  <si>
    <t>Columna12068</t>
  </si>
  <si>
    <t>Columna12069</t>
  </si>
  <si>
    <t>Columna12070</t>
  </si>
  <si>
    <t>Columna12071</t>
  </si>
  <si>
    <t>Columna12072</t>
  </si>
  <si>
    <t>Columna12073</t>
  </si>
  <si>
    <t>Columna12074</t>
  </si>
  <si>
    <t>Columna12075</t>
  </si>
  <si>
    <t>Columna12076</t>
  </si>
  <si>
    <t>Columna12077</t>
  </si>
  <si>
    <t>Columna12078</t>
  </si>
  <si>
    <t>Columna12079</t>
  </si>
  <si>
    <t>Columna12080</t>
  </si>
  <si>
    <t>Columna12081</t>
  </si>
  <si>
    <t>Columna12082</t>
  </si>
  <si>
    <t>Columna12083</t>
  </si>
  <si>
    <t>Columna12084</t>
  </si>
  <si>
    <t>Columna12085</t>
  </si>
  <si>
    <t>Columna12086</t>
  </si>
  <si>
    <t>Columna12087</t>
  </si>
  <si>
    <t>Columna12088</t>
  </si>
  <si>
    <t>Columna12089</t>
  </si>
  <si>
    <t>Columna12090</t>
  </si>
  <si>
    <t>Columna12091</t>
  </si>
  <si>
    <t>Columna12092</t>
  </si>
  <si>
    <t>Columna12093</t>
  </si>
  <si>
    <t>Columna12094</t>
  </si>
  <si>
    <t>Columna12095</t>
  </si>
  <si>
    <t>Columna12096</t>
  </si>
  <si>
    <t>Columna12097</t>
  </si>
  <si>
    <t>Columna12098</t>
  </si>
  <si>
    <t>Columna12099</t>
  </si>
  <si>
    <t>Columna12100</t>
  </si>
  <si>
    <t>Columna12101</t>
  </si>
  <si>
    <t>Columna12102</t>
  </si>
  <si>
    <t>Columna12103</t>
  </si>
  <si>
    <t>Columna12104</t>
  </si>
  <si>
    <t>Columna12105</t>
  </si>
  <si>
    <t>Columna12106</t>
  </si>
  <si>
    <t>Columna12107</t>
  </si>
  <si>
    <t>Columna12108</t>
  </si>
  <si>
    <t>Columna12109</t>
  </si>
  <si>
    <t>Columna12110</t>
  </si>
  <si>
    <t>Columna12111</t>
  </si>
  <si>
    <t>Columna12112</t>
  </si>
  <si>
    <t>Columna12113</t>
  </si>
  <si>
    <t>Columna12114</t>
  </si>
  <si>
    <t>Columna12115</t>
  </si>
  <si>
    <t>Columna12116</t>
  </si>
  <si>
    <t>Columna12117</t>
  </si>
  <si>
    <t>Columna12118</t>
  </si>
  <si>
    <t>Columna12119</t>
  </si>
  <si>
    <t>Columna12120</t>
  </si>
  <si>
    <t>Columna12121</t>
  </si>
  <si>
    <t>Columna12122</t>
  </si>
  <si>
    <t>Columna12123</t>
  </si>
  <si>
    <t>Columna12124</t>
  </si>
  <si>
    <t>Columna12125</t>
  </si>
  <si>
    <t>Columna12126</t>
  </si>
  <si>
    <t>Columna12127</t>
  </si>
  <si>
    <t>Columna12128</t>
  </si>
  <si>
    <t>Columna12129</t>
  </si>
  <si>
    <t>Columna12130</t>
  </si>
  <si>
    <t>Columna12131</t>
  </si>
  <si>
    <t>Columna12132</t>
  </si>
  <si>
    <t>Columna12133</t>
  </si>
  <si>
    <t>Columna12134</t>
  </si>
  <si>
    <t>Columna12135</t>
  </si>
  <si>
    <t>Columna12136</t>
  </si>
  <si>
    <t>Columna12137</t>
  </si>
  <si>
    <t>Columna12138</t>
  </si>
  <si>
    <t>Columna12139</t>
  </si>
  <si>
    <t>Columna12140</t>
  </si>
  <si>
    <t>Columna12141</t>
  </si>
  <si>
    <t>Columna12142</t>
  </si>
  <si>
    <t>Columna12143</t>
  </si>
  <si>
    <t>Columna12144</t>
  </si>
  <si>
    <t>Columna12145</t>
  </si>
  <si>
    <t>Columna12146</t>
  </si>
  <si>
    <t>Columna12147</t>
  </si>
  <si>
    <t>Columna12148</t>
  </si>
  <si>
    <t>Columna12149</t>
  </si>
  <si>
    <t>Columna12150</t>
  </si>
  <si>
    <t>Columna12151</t>
  </si>
  <si>
    <t>Columna12152</t>
  </si>
  <si>
    <t>Columna12153</t>
  </si>
  <si>
    <t>Columna12154</t>
  </si>
  <si>
    <t>Columna12155</t>
  </si>
  <si>
    <t>Columna12156</t>
  </si>
  <si>
    <t>Columna12157</t>
  </si>
  <si>
    <t>Columna12158</t>
  </si>
  <si>
    <t>Columna12159</t>
  </si>
  <si>
    <t>Columna12160</t>
  </si>
  <si>
    <t>Columna12161</t>
  </si>
  <si>
    <t>Columna12162</t>
  </si>
  <si>
    <t>Columna12163</t>
  </si>
  <si>
    <t>Columna12164</t>
  </si>
  <si>
    <t>Columna12165</t>
  </si>
  <si>
    <t>Columna12166</t>
  </si>
  <si>
    <t>Columna12167</t>
  </si>
  <si>
    <t>Columna12168</t>
  </si>
  <si>
    <t>Columna12169</t>
  </si>
  <si>
    <t>Columna12170</t>
  </si>
  <si>
    <t>Columna12171</t>
  </si>
  <si>
    <t>Columna12172</t>
  </si>
  <si>
    <t>Columna12173</t>
  </si>
  <si>
    <t>Columna12174</t>
  </si>
  <si>
    <t>Columna12175</t>
  </si>
  <si>
    <t>Columna12176</t>
  </si>
  <si>
    <t>Columna12177</t>
  </si>
  <si>
    <t>Columna12178</t>
  </si>
  <si>
    <t>Columna12179</t>
  </si>
  <si>
    <t>Columna12180</t>
  </si>
  <si>
    <t>Columna12181</t>
  </si>
  <si>
    <t>Columna12182</t>
  </si>
  <si>
    <t>Columna12183</t>
  </si>
  <si>
    <t>Columna12184</t>
  </si>
  <si>
    <t>Columna12185</t>
  </si>
  <si>
    <t>Columna12186</t>
  </si>
  <si>
    <t>Columna12187</t>
  </si>
  <si>
    <t>Columna12188</t>
  </si>
  <si>
    <t>Columna12189</t>
  </si>
  <si>
    <t>Columna12190</t>
  </si>
  <si>
    <t>Columna12191</t>
  </si>
  <si>
    <t>Columna12192</t>
  </si>
  <si>
    <t>Columna12193</t>
  </si>
  <si>
    <t>Columna12194</t>
  </si>
  <si>
    <t>Columna12195</t>
  </si>
  <si>
    <t>Columna12196</t>
  </si>
  <si>
    <t>Columna12197</t>
  </si>
  <si>
    <t>Columna12198</t>
  </si>
  <si>
    <t>Columna12199</t>
  </si>
  <si>
    <t>Columna12200</t>
  </si>
  <si>
    <t>Columna12201</t>
  </si>
  <si>
    <t>Columna12202</t>
  </si>
  <si>
    <t>Columna12203</t>
  </si>
  <si>
    <t>Columna12204</t>
  </si>
  <si>
    <t>Columna12205</t>
  </si>
  <si>
    <t>Columna12206</t>
  </si>
  <si>
    <t>Columna12207</t>
  </si>
  <si>
    <t>Columna12208</t>
  </si>
  <si>
    <t>Columna12209</t>
  </si>
  <si>
    <t>Columna12210</t>
  </si>
  <si>
    <t>Columna12211</t>
  </si>
  <si>
    <t>Columna12212</t>
  </si>
  <si>
    <t>Columna12213</t>
  </si>
  <si>
    <t>Columna12214</t>
  </si>
  <si>
    <t>Columna12215</t>
  </si>
  <si>
    <t>Columna12216</t>
  </si>
  <si>
    <t>Columna12217</t>
  </si>
  <si>
    <t>Columna12218</t>
  </si>
  <si>
    <t>Columna12219</t>
  </si>
  <si>
    <t>Columna12220</t>
  </si>
  <si>
    <t>Columna12221</t>
  </si>
  <si>
    <t>Columna12222</t>
  </si>
  <si>
    <t>Columna12223</t>
  </si>
  <si>
    <t>Columna12224</t>
  </si>
  <si>
    <t>Columna12225</t>
  </si>
  <si>
    <t>Columna12226</t>
  </si>
  <si>
    <t>Columna12227</t>
  </si>
  <si>
    <t>Columna12228</t>
  </si>
  <si>
    <t>Columna12229</t>
  </si>
  <si>
    <t>Columna12230</t>
  </si>
  <si>
    <t>Columna12231</t>
  </si>
  <si>
    <t>Columna12232</t>
  </si>
  <si>
    <t>Columna12233</t>
  </si>
  <si>
    <t>Columna12234</t>
  </si>
  <si>
    <t>Columna12235</t>
  </si>
  <si>
    <t>Columna12236</t>
  </si>
  <si>
    <t>Columna12237</t>
  </si>
  <si>
    <t>Columna12238</t>
  </si>
  <si>
    <t>Columna12239</t>
  </si>
  <si>
    <t>Columna12240</t>
  </si>
  <si>
    <t>Columna12241</t>
  </si>
  <si>
    <t>Columna12242</t>
  </si>
  <si>
    <t>Columna12243</t>
  </si>
  <si>
    <t>Columna12244</t>
  </si>
  <si>
    <t>Columna12245</t>
  </si>
  <si>
    <t>Columna12246</t>
  </si>
  <si>
    <t>Columna12247</t>
  </si>
  <si>
    <t>Columna12248</t>
  </si>
  <si>
    <t>Columna12249</t>
  </si>
  <si>
    <t>Columna12250</t>
  </si>
  <si>
    <t>Columna12251</t>
  </si>
  <si>
    <t>Columna12252</t>
  </si>
  <si>
    <t>Columna12253</t>
  </si>
  <si>
    <t>Columna12254</t>
  </si>
  <si>
    <t>Columna12255</t>
  </si>
  <si>
    <t>Columna12256</t>
  </si>
  <si>
    <t>Columna12257</t>
  </si>
  <si>
    <t>Columna12258</t>
  </si>
  <si>
    <t>Columna12259</t>
  </si>
  <si>
    <t>Columna12260</t>
  </si>
  <si>
    <t>Columna12261</t>
  </si>
  <si>
    <t>Columna12262</t>
  </si>
  <si>
    <t>Columna12263</t>
  </si>
  <si>
    <t>Columna12264</t>
  </si>
  <si>
    <t>Columna12265</t>
  </si>
  <si>
    <t>Columna12266</t>
  </si>
  <si>
    <t>Columna12267</t>
  </si>
  <si>
    <t>Columna12268</t>
  </si>
  <si>
    <t>Columna12269</t>
  </si>
  <si>
    <t>Columna12270</t>
  </si>
  <si>
    <t>Columna12271</t>
  </si>
  <si>
    <t>Columna12272</t>
  </si>
  <si>
    <t>Columna12273</t>
  </si>
  <si>
    <t>Columna12274</t>
  </si>
  <si>
    <t>Columna12275</t>
  </si>
  <si>
    <t>Columna12276</t>
  </si>
  <si>
    <t>Columna12277</t>
  </si>
  <si>
    <t>Columna12278</t>
  </si>
  <si>
    <t>Columna12279</t>
  </si>
  <si>
    <t>Columna12280</t>
  </si>
  <si>
    <t>Columna12281</t>
  </si>
  <si>
    <t>Columna12282</t>
  </si>
  <si>
    <t>Columna12283</t>
  </si>
  <si>
    <t>Columna12284</t>
  </si>
  <si>
    <t>Columna12285</t>
  </si>
  <si>
    <t>Columna12286</t>
  </si>
  <si>
    <t>Columna12287</t>
  </si>
  <si>
    <t>Columna12288</t>
  </si>
  <si>
    <t>Columna12289</t>
  </si>
  <si>
    <t>Columna12290</t>
  </si>
  <si>
    <t>Columna12291</t>
  </si>
  <si>
    <t>Columna12292</t>
  </si>
  <si>
    <t>Columna12293</t>
  </si>
  <si>
    <t>Columna12294</t>
  </si>
  <si>
    <t>Columna12295</t>
  </si>
  <si>
    <t>Columna12296</t>
  </si>
  <si>
    <t>Columna12297</t>
  </si>
  <si>
    <t>Columna12298</t>
  </si>
  <si>
    <t>Columna12299</t>
  </si>
  <si>
    <t>Columna12300</t>
  </si>
  <si>
    <t>Columna12301</t>
  </si>
  <si>
    <t>Columna12302</t>
  </si>
  <si>
    <t>Columna12303</t>
  </si>
  <si>
    <t>Columna12304</t>
  </si>
  <si>
    <t>Columna12305</t>
  </si>
  <si>
    <t>Columna12306</t>
  </si>
  <si>
    <t>Columna12307</t>
  </si>
  <si>
    <t>Columna12308</t>
  </si>
  <si>
    <t>Columna12309</t>
  </si>
  <si>
    <t>Columna12310</t>
  </si>
  <si>
    <t>Columna12311</t>
  </si>
  <si>
    <t>Columna12312</t>
  </si>
  <si>
    <t>Columna12313</t>
  </si>
  <si>
    <t>Columna12314</t>
  </si>
  <si>
    <t>Columna12315</t>
  </si>
  <si>
    <t>Columna12316</t>
  </si>
  <si>
    <t>Columna12317</t>
  </si>
  <si>
    <t>Columna12318</t>
  </si>
  <si>
    <t>Columna12319</t>
  </si>
  <si>
    <t>Columna12320</t>
  </si>
  <si>
    <t>Columna12321</t>
  </si>
  <si>
    <t>Columna12322</t>
  </si>
  <si>
    <t>Columna12323</t>
  </si>
  <si>
    <t>Columna12324</t>
  </si>
  <si>
    <t>Columna12325</t>
  </si>
  <si>
    <t>Columna12326</t>
  </si>
  <si>
    <t>Columna12327</t>
  </si>
  <si>
    <t>Columna12328</t>
  </si>
  <si>
    <t>Columna12329</t>
  </si>
  <si>
    <t>Columna12330</t>
  </si>
  <si>
    <t>Columna12331</t>
  </si>
  <si>
    <t>Columna12332</t>
  </si>
  <si>
    <t>Columna12333</t>
  </si>
  <si>
    <t>Columna12334</t>
  </si>
  <si>
    <t>Columna12335</t>
  </si>
  <si>
    <t>Columna12336</t>
  </si>
  <si>
    <t>Columna12337</t>
  </si>
  <si>
    <t>Columna12338</t>
  </si>
  <si>
    <t>Columna12339</t>
  </si>
  <si>
    <t>Columna12340</t>
  </si>
  <si>
    <t>Columna12341</t>
  </si>
  <si>
    <t>Columna12342</t>
  </si>
  <si>
    <t>Columna12343</t>
  </si>
  <si>
    <t>Columna12344</t>
  </si>
  <si>
    <t>Columna12345</t>
  </si>
  <si>
    <t>Columna12346</t>
  </si>
  <si>
    <t>Columna12347</t>
  </si>
  <si>
    <t>Columna12348</t>
  </si>
  <si>
    <t>Columna12349</t>
  </si>
  <si>
    <t>Columna12350</t>
  </si>
  <si>
    <t>Columna12351</t>
  </si>
  <si>
    <t>Columna12352</t>
  </si>
  <si>
    <t>Columna12353</t>
  </si>
  <si>
    <t>Columna12354</t>
  </si>
  <si>
    <t>Columna12355</t>
  </si>
  <si>
    <t>Columna12356</t>
  </si>
  <si>
    <t>Columna12357</t>
  </si>
  <si>
    <t>Columna12358</t>
  </si>
  <si>
    <t>Columna12359</t>
  </si>
  <si>
    <t>Columna12360</t>
  </si>
  <si>
    <t>Columna12361</t>
  </si>
  <si>
    <t>Columna12362</t>
  </si>
  <si>
    <t>Columna12363</t>
  </si>
  <si>
    <t>Columna12364</t>
  </si>
  <si>
    <t>Columna12365</t>
  </si>
  <si>
    <t>Columna12366</t>
  </si>
  <si>
    <t>Columna12367</t>
  </si>
  <si>
    <t>Columna12368</t>
  </si>
  <si>
    <t>Columna12369</t>
  </si>
  <si>
    <t>Columna12370</t>
  </si>
  <si>
    <t>Columna12371</t>
  </si>
  <si>
    <t>Columna12372</t>
  </si>
  <si>
    <t>Columna12373</t>
  </si>
  <si>
    <t>Columna12374</t>
  </si>
  <si>
    <t>Columna12375</t>
  </si>
  <si>
    <t>Columna12376</t>
  </si>
  <si>
    <t>Columna12377</t>
  </si>
  <si>
    <t>Columna12378</t>
  </si>
  <si>
    <t>Columna12379</t>
  </si>
  <si>
    <t>Columna12380</t>
  </si>
  <si>
    <t>Columna12381</t>
  </si>
  <si>
    <t>Columna12382</t>
  </si>
  <si>
    <t>Columna12383</t>
  </si>
  <si>
    <t>Columna12384</t>
  </si>
  <si>
    <t>Columna12385</t>
  </si>
  <si>
    <t>Columna12386</t>
  </si>
  <si>
    <t>Columna12387</t>
  </si>
  <si>
    <t>Columna12388</t>
  </si>
  <si>
    <t>Columna12389</t>
  </si>
  <si>
    <t>Columna12390</t>
  </si>
  <si>
    <t>Columna12391</t>
  </si>
  <si>
    <t>Columna12392</t>
  </si>
  <si>
    <t>Columna12393</t>
  </si>
  <si>
    <t>Columna12394</t>
  </si>
  <si>
    <t>Columna12395</t>
  </si>
  <si>
    <t>Columna12396</t>
  </si>
  <si>
    <t>Columna12397</t>
  </si>
  <si>
    <t>Columna12398</t>
  </si>
  <si>
    <t>Columna12399</t>
  </si>
  <si>
    <t>Columna12400</t>
  </si>
  <si>
    <t>Columna12401</t>
  </si>
  <si>
    <t>Columna12402</t>
  </si>
  <si>
    <t>Columna12403</t>
  </si>
  <si>
    <t>Columna12404</t>
  </si>
  <si>
    <t>Columna12405</t>
  </si>
  <si>
    <t>Columna12406</t>
  </si>
  <si>
    <t>Columna12407</t>
  </si>
  <si>
    <t>Columna12408</t>
  </si>
  <si>
    <t>Columna12409</t>
  </si>
  <si>
    <t>Columna12410</t>
  </si>
  <si>
    <t>Columna12411</t>
  </si>
  <si>
    <t>Columna12412</t>
  </si>
  <si>
    <t>Columna12413</t>
  </si>
  <si>
    <t>Columna12414</t>
  </si>
  <si>
    <t>Columna12415</t>
  </si>
  <si>
    <t>Columna12416</t>
  </si>
  <si>
    <t>Columna12417</t>
  </si>
  <si>
    <t>Columna12418</t>
  </si>
  <si>
    <t>Columna12419</t>
  </si>
  <si>
    <t>Columna12420</t>
  </si>
  <si>
    <t>Columna12421</t>
  </si>
  <si>
    <t>Columna12422</t>
  </si>
  <si>
    <t>Columna12423</t>
  </si>
  <si>
    <t>Columna12424</t>
  </si>
  <si>
    <t>Columna12425</t>
  </si>
  <si>
    <t>Columna12426</t>
  </si>
  <si>
    <t>Columna12427</t>
  </si>
  <si>
    <t>Columna12428</t>
  </si>
  <si>
    <t>Columna12429</t>
  </si>
  <si>
    <t>Columna12430</t>
  </si>
  <si>
    <t>Columna12431</t>
  </si>
  <si>
    <t>Columna12432</t>
  </si>
  <si>
    <t>Columna12433</t>
  </si>
  <si>
    <t>Columna12434</t>
  </si>
  <si>
    <t>Columna12435</t>
  </si>
  <si>
    <t>Columna12436</t>
  </si>
  <si>
    <t>Columna12437</t>
  </si>
  <si>
    <t>Columna12438</t>
  </si>
  <si>
    <t>Columna12439</t>
  </si>
  <si>
    <t>Columna12440</t>
  </si>
  <si>
    <t>Columna12441</t>
  </si>
  <si>
    <t>Columna12442</t>
  </si>
  <si>
    <t>Columna12443</t>
  </si>
  <si>
    <t>Columna12444</t>
  </si>
  <si>
    <t>Columna12445</t>
  </si>
  <si>
    <t>Columna12446</t>
  </si>
  <si>
    <t>Columna12447</t>
  </si>
  <si>
    <t>Columna12448</t>
  </si>
  <si>
    <t>Columna12449</t>
  </si>
  <si>
    <t>Columna12450</t>
  </si>
  <si>
    <t>Columna12451</t>
  </si>
  <si>
    <t>Columna12452</t>
  </si>
  <si>
    <t>Columna12453</t>
  </si>
  <si>
    <t>Columna12454</t>
  </si>
  <si>
    <t>Columna12455</t>
  </si>
  <si>
    <t>Columna12456</t>
  </si>
  <si>
    <t>Columna12457</t>
  </si>
  <si>
    <t>Columna12458</t>
  </si>
  <si>
    <t>Columna12459</t>
  </si>
  <si>
    <t>Columna12460</t>
  </si>
  <si>
    <t>Columna12461</t>
  </si>
  <si>
    <t>Columna12462</t>
  </si>
  <si>
    <t>Columna12463</t>
  </si>
  <si>
    <t>Columna12464</t>
  </si>
  <si>
    <t>Columna12465</t>
  </si>
  <si>
    <t>Columna12466</t>
  </si>
  <si>
    <t>Columna12467</t>
  </si>
  <si>
    <t>Columna12468</t>
  </si>
  <si>
    <t>Columna12469</t>
  </si>
  <si>
    <t>Columna12470</t>
  </si>
  <si>
    <t>Columna12471</t>
  </si>
  <si>
    <t>Columna12472</t>
  </si>
  <si>
    <t>Columna12473</t>
  </si>
  <si>
    <t>Columna12474</t>
  </si>
  <si>
    <t>Columna12475</t>
  </si>
  <si>
    <t>Columna12476</t>
  </si>
  <si>
    <t>Columna12477</t>
  </si>
  <si>
    <t>Columna12478</t>
  </si>
  <si>
    <t>Columna12479</t>
  </si>
  <si>
    <t>Columna12480</t>
  </si>
  <si>
    <t>Columna12481</t>
  </si>
  <si>
    <t>Columna12482</t>
  </si>
  <si>
    <t>Columna12483</t>
  </si>
  <si>
    <t>Columna12484</t>
  </si>
  <si>
    <t>Columna12485</t>
  </si>
  <si>
    <t>Columna12486</t>
  </si>
  <si>
    <t>Columna12487</t>
  </si>
  <si>
    <t>Columna12488</t>
  </si>
  <si>
    <t>Columna12489</t>
  </si>
  <si>
    <t>Columna12490</t>
  </si>
  <si>
    <t>Columna12491</t>
  </si>
  <si>
    <t>Columna12492</t>
  </si>
  <si>
    <t>Columna12493</t>
  </si>
  <si>
    <t>Columna12494</t>
  </si>
  <si>
    <t>Columna12495</t>
  </si>
  <si>
    <t>Columna12496</t>
  </si>
  <si>
    <t>Columna12497</t>
  </si>
  <si>
    <t>Columna12498</t>
  </si>
  <si>
    <t>Columna12499</t>
  </si>
  <si>
    <t>Columna12500</t>
  </si>
  <si>
    <t>Columna12501</t>
  </si>
  <si>
    <t>Columna12502</t>
  </si>
  <si>
    <t>Columna12503</t>
  </si>
  <si>
    <t>Columna12504</t>
  </si>
  <si>
    <t>Columna12505</t>
  </si>
  <si>
    <t>Columna12506</t>
  </si>
  <si>
    <t>Columna12507</t>
  </si>
  <si>
    <t>Columna12508</t>
  </si>
  <si>
    <t>Columna12509</t>
  </si>
  <si>
    <t>Columna12510</t>
  </si>
  <si>
    <t>Columna12511</t>
  </si>
  <si>
    <t>Columna12512</t>
  </si>
  <si>
    <t>Columna12513</t>
  </si>
  <si>
    <t>Columna12514</t>
  </si>
  <si>
    <t>Columna12515</t>
  </si>
  <si>
    <t>Columna12516</t>
  </si>
  <si>
    <t>Columna12517</t>
  </si>
  <si>
    <t>Columna12518</t>
  </si>
  <si>
    <t>Columna12519</t>
  </si>
  <si>
    <t>Columna12520</t>
  </si>
  <si>
    <t>Columna12521</t>
  </si>
  <si>
    <t>Columna12522</t>
  </si>
  <si>
    <t>Columna12523</t>
  </si>
  <si>
    <t>Columna12524</t>
  </si>
  <si>
    <t>Columna12525</t>
  </si>
  <si>
    <t>Columna12526</t>
  </si>
  <si>
    <t>Columna12527</t>
  </si>
  <si>
    <t>Columna12528</t>
  </si>
  <si>
    <t>Columna12529</t>
  </si>
  <si>
    <t>Columna12530</t>
  </si>
  <si>
    <t>Columna12531</t>
  </si>
  <si>
    <t>Columna12532</t>
  </si>
  <si>
    <t>Columna12533</t>
  </si>
  <si>
    <t>Columna12534</t>
  </si>
  <si>
    <t>Columna12535</t>
  </si>
  <si>
    <t>Columna12536</t>
  </si>
  <si>
    <t>Columna12537</t>
  </si>
  <si>
    <t>Columna12538</t>
  </si>
  <si>
    <t>Columna12539</t>
  </si>
  <si>
    <t>Columna12540</t>
  </si>
  <si>
    <t>Columna12541</t>
  </si>
  <si>
    <t>Columna12542</t>
  </si>
  <si>
    <t>Columna12543</t>
  </si>
  <si>
    <t>Columna12544</t>
  </si>
  <si>
    <t>Columna12545</t>
  </si>
  <si>
    <t>Columna12546</t>
  </si>
  <si>
    <t>Columna12547</t>
  </si>
  <si>
    <t>Columna12548</t>
  </si>
  <si>
    <t>Columna12549</t>
  </si>
  <si>
    <t>Columna12550</t>
  </si>
  <si>
    <t>Columna12551</t>
  </si>
  <si>
    <t>Columna12552</t>
  </si>
  <si>
    <t>Columna12553</t>
  </si>
  <si>
    <t>Columna12554</t>
  </si>
  <si>
    <t>Columna12555</t>
  </si>
  <si>
    <t>Columna12556</t>
  </si>
  <si>
    <t>Columna12557</t>
  </si>
  <si>
    <t>Columna12558</t>
  </si>
  <si>
    <t>Columna12559</t>
  </si>
  <si>
    <t>Columna12560</t>
  </si>
  <si>
    <t>Columna12561</t>
  </si>
  <si>
    <t>Columna12562</t>
  </si>
  <si>
    <t>Columna12563</t>
  </si>
  <si>
    <t>Columna12564</t>
  </si>
  <si>
    <t>Columna12565</t>
  </si>
  <si>
    <t>Columna12566</t>
  </si>
  <si>
    <t>Columna12567</t>
  </si>
  <si>
    <t>Columna12568</t>
  </si>
  <si>
    <t>Columna12569</t>
  </si>
  <si>
    <t>Columna12570</t>
  </si>
  <si>
    <t>Columna12571</t>
  </si>
  <si>
    <t>Columna12572</t>
  </si>
  <si>
    <t>Columna12573</t>
  </si>
  <si>
    <t>Columna12574</t>
  </si>
  <si>
    <t>Columna12575</t>
  </si>
  <si>
    <t>Columna12576</t>
  </si>
  <si>
    <t>Columna12577</t>
  </si>
  <si>
    <t>Columna12578</t>
  </si>
  <si>
    <t>Columna12579</t>
  </si>
  <si>
    <t>Columna12580</t>
  </si>
  <si>
    <t>Columna12581</t>
  </si>
  <si>
    <t>Columna12582</t>
  </si>
  <si>
    <t>Columna12583</t>
  </si>
  <si>
    <t>Columna12584</t>
  </si>
  <si>
    <t>Columna12585</t>
  </si>
  <si>
    <t>Columna12586</t>
  </si>
  <si>
    <t>Columna12587</t>
  </si>
  <si>
    <t>Columna12588</t>
  </si>
  <si>
    <t>Columna12589</t>
  </si>
  <si>
    <t>Columna12590</t>
  </si>
  <si>
    <t>Columna12591</t>
  </si>
  <si>
    <t>Columna12592</t>
  </si>
  <si>
    <t>Columna12593</t>
  </si>
  <si>
    <t>Columna12594</t>
  </si>
  <si>
    <t>Columna12595</t>
  </si>
  <si>
    <t>Columna12596</t>
  </si>
  <si>
    <t>Columna12597</t>
  </si>
  <si>
    <t>Columna12598</t>
  </si>
  <si>
    <t>Columna12599</t>
  </si>
  <si>
    <t>Columna12600</t>
  </si>
  <si>
    <t>Columna12601</t>
  </si>
  <si>
    <t>Columna12602</t>
  </si>
  <si>
    <t>Columna12603</t>
  </si>
  <si>
    <t>Columna12604</t>
  </si>
  <si>
    <t>Columna12605</t>
  </si>
  <si>
    <t>Columna12606</t>
  </si>
  <si>
    <t>Columna12607</t>
  </si>
  <si>
    <t>Columna12608</t>
  </si>
  <si>
    <t>Columna12609</t>
  </si>
  <si>
    <t>Columna12610</t>
  </si>
  <si>
    <t>Columna12611</t>
  </si>
  <si>
    <t>Columna12612</t>
  </si>
  <si>
    <t>Columna12613</t>
  </si>
  <si>
    <t>Columna12614</t>
  </si>
  <si>
    <t>Columna12615</t>
  </si>
  <si>
    <t>Columna12616</t>
  </si>
  <si>
    <t>Columna12617</t>
  </si>
  <si>
    <t>Columna12618</t>
  </si>
  <si>
    <t>Columna12619</t>
  </si>
  <si>
    <t>Columna12620</t>
  </si>
  <si>
    <t>Columna12621</t>
  </si>
  <si>
    <t>Columna12622</t>
  </si>
  <si>
    <t>Columna12623</t>
  </si>
  <si>
    <t>Columna12624</t>
  </si>
  <si>
    <t>Columna12625</t>
  </si>
  <si>
    <t>Columna12626</t>
  </si>
  <si>
    <t>Columna12627</t>
  </si>
  <si>
    <t>Columna12628</t>
  </si>
  <si>
    <t>Columna12629</t>
  </si>
  <si>
    <t>Columna12630</t>
  </si>
  <si>
    <t>Columna12631</t>
  </si>
  <si>
    <t>Columna12632</t>
  </si>
  <si>
    <t>Columna12633</t>
  </si>
  <si>
    <t>Columna12634</t>
  </si>
  <si>
    <t>Columna12635</t>
  </si>
  <si>
    <t>Columna12636</t>
  </si>
  <si>
    <t>Columna12637</t>
  </si>
  <si>
    <t>Columna12638</t>
  </si>
  <si>
    <t>Columna12639</t>
  </si>
  <si>
    <t>Columna12640</t>
  </si>
  <si>
    <t>Columna12641</t>
  </si>
  <si>
    <t>Columna12642</t>
  </si>
  <si>
    <t>Columna12643</t>
  </si>
  <si>
    <t>Columna12644</t>
  </si>
  <si>
    <t>Columna12645</t>
  </si>
  <si>
    <t>Columna12646</t>
  </si>
  <si>
    <t>Columna12647</t>
  </si>
  <si>
    <t>Columna12648</t>
  </si>
  <si>
    <t>Columna12649</t>
  </si>
  <si>
    <t>Columna12650</t>
  </si>
  <si>
    <t>Columna12651</t>
  </si>
  <si>
    <t>Columna12652</t>
  </si>
  <si>
    <t>Columna12653</t>
  </si>
  <si>
    <t>Columna12654</t>
  </si>
  <si>
    <t>Columna12655</t>
  </si>
  <si>
    <t>Columna12656</t>
  </si>
  <si>
    <t>Columna12657</t>
  </si>
  <si>
    <t>Columna12658</t>
  </si>
  <si>
    <t>Columna12659</t>
  </si>
  <si>
    <t>Columna12660</t>
  </si>
  <si>
    <t>Columna12661</t>
  </si>
  <si>
    <t>Columna12662</t>
  </si>
  <si>
    <t>Columna12663</t>
  </si>
  <si>
    <t>Columna12664</t>
  </si>
  <si>
    <t>Columna12665</t>
  </si>
  <si>
    <t>Columna12666</t>
  </si>
  <si>
    <t>Columna12667</t>
  </si>
  <si>
    <t>Columna12668</t>
  </si>
  <si>
    <t>Columna12669</t>
  </si>
  <si>
    <t>Columna12670</t>
  </si>
  <si>
    <t>Columna12671</t>
  </si>
  <si>
    <t>Columna12672</t>
  </si>
  <si>
    <t>Columna12673</t>
  </si>
  <si>
    <t>Columna12674</t>
  </si>
  <si>
    <t>Columna12675</t>
  </si>
  <si>
    <t>Columna12676</t>
  </si>
  <si>
    <t>Columna12677</t>
  </si>
  <si>
    <t>Columna12678</t>
  </si>
  <si>
    <t>Columna12679</t>
  </si>
  <si>
    <t>Columna12680</t>
  </si>
  <si>
    <t>Columna12681</t>
  </si>
  <si>
    <t>Columna12682</t>
  </si>
  <si>
    <t>Columna12683</t>
  </si>
  <si>
    <t>Columna12684</t>
  </si>
  <si>
    <t>Columna12685</t>
  </si>
  <si>
    <t>Columna12686</t>
  </si>
  <si>
    <t>Columna12687</t>
  </si>
  <si>
    <t>Columna12688</t>
  </si>
  <si>
    <t>Columna12689</t>
  </si>
  <si>
    <t>Columna12690</t>
  </si>
  <si>
    <t>Columna12691</t>
  </si>
  <si>
    <t>Columna12692</t>
  </si>
  <si>
    <t>Columna12693</t>
  </si>
  <si>
    <t>Columna12694</t>
  </si>
  <si>
    <t>Columna12695</t>
  </si>
  <si>
    <t>Columna12696</t>
  </si>
  <si>
    <t>Columna12697</t>
  </si>
  <si>
    <t>Columna12698</t>
  </si>
  <si>
    <t>Columna12699</t>
  </si>
  <si>
    <t>Columna12700</t>
  </si>
  <si>
    <t>Columna12701</t>
  </si>
  <si>
    <t>Columna12702</t>
  </si>
  <si>
    <t>Columna12703</t>
  </si>
  <si>
    <t>Columna12704</t>
  </si>
  <si>
    <t>Columna12705</t>
  </si>
  <si>
    <t>Columna12706</t>
  </si>
  <si>
    <t>Columna12707</t>
  </si>
  <si>
    <t>Columna12708</t>
  </si>
  <si>
    <t>Columna12709</t>
  </si>
  <si>
    <t>Columna12710</t>
  </si>
  <si>
    <t>Columna12711</t>
  </si>
  <si>
    <t>Columna12712</t>
  </si>
  <si>
    <t>Columna12713</t>
  </si>
  <si>
    <t>Columna12714</t>
  </si>
  <si>
    <t>Columna12715</t>
  </si>
  <si>
    <t>Columna12716</t>
  </si>
  <si>
    <t>Columna12717</t>
  </si>
  <si>
    <t>Columna12718</t>
  </si>
  <si>
    <t>Columna12719</t>
  </si>
  <si>
    <t>Columna12720</t>
  </si>
  <si>
    <t>Columna12721</t>
  </si>
  <si>
    <t>Columna12722</t>
  </si>
  <si>
    <t>Columna12723</t>
  </si>
  <si>
    <t>Columna12724</t>
  </si>
  <si>
    <t>Columna12725</t>
  </si>
  <si>
    <t>Columna12726</t>
  </si>
  <si>
    <t>Columna12727</t>
  </si>
  <si>
    <t>Columna12728</t>
  </si>
  <si>
    <t>Columna12729</t>
  </si>
  <si>
    <t>Columna12730</t>
  </si>
  <si>
    <t>Columna12731</t>
  </si>
  <si>
    <t>Columna12732</t>
  </si>
  <si>
    <t>Columna12733</t>
  </si>
  <si>
    <t>Columna12734</t>
  </si>
  <si>
    <t>Columna12735</t>
  </si>
  <si>
    <t>Columna12736</t>
  </si>
  <si>
    <t>Columna12737</t>
  </si>
  <si>
    <t>Columna12738</t>
  </si>
  <si>
    <t>Columna12739</t>
  </si>
  <si>
    <t>Columna12740</t>
  </si>
  <si>
    <t>Columna12741</t>
  </si>
  <si>
    <t>Columna12742</t>
  </si>
  <si>
    <t>Columna12743</t>
  </si>
  <si>
    <t>Columna12744</t>
  </si>
  <si>
    <t>Columna12745</t>
  </si>
  <si>
    <t>Columna12746</t>
  </si>
  <si>
    <t>Columna12747</t>
  </si>
  <si>
    <t>Columna12748</t>
  </si>
  <si>
    <t>Columna12749</t>
  </si>
  <si>
    <t>Columna12750</t>
  </si>
  <si>
    <t>Columna12751</t>
  </si>
  <si>
    <t>Columna12752</t>
  </si>
  <si>
    <t>Columna12753</t>
  </si>
  <si>
    <t>Columna12754</t>
  </si>
  <si>
    <t>Columna12755</t>
  </si>
  <si>
    <t>Columna12756</t>
  </si>
  <si>
    <t>Columna12757</t>
  </si>
  <si>
    <t>Columna12758</t>
  </si>
  <si>
    <t>Columna12759</t>
  </si>
  <si>
    <t>Columna12760</t>
  </si>
  <si>
    <t>Columna12761</t>
  </si>
  <si>
    <t>Columna12762</t>
  </si>
  <si>
    <t>Columna12763</t>
  </si>
  <si>
    <t>Columna12764</t>
  </si>
  <si>
    <t>Columna12765</t>
  </si>
  <si>
    <t>Columna12766</t>
  </si>
  <si>
    <t>Columna12767</t>
  </si>
  <si>
    <t>Columna12768</t>
  </si>
  <si>
    <t>Columna12769</t>
  </si>
  <si>
    <t>Columna12770</t>
  </si>
  <si>
    <t>Columna12771</t>
  </si>
  <si>
    <t>Columna12772</t>
  </si>
  <si>
    <t>Columna12773</t>
  </si>
  <si>
    <t>Columna12774</t>
  </si>
  <si>
    <t>Columna12775</t>
  </si>
  <si>
    <t>Columna12776</t>
  </si>
  <si>
    <t>Columna12777</t>
  </si>
  <si>
    <t>Columna12778</t>
  </si>
  <si>
    <t>Columna12779</t>
  </si>
  <si>
    <t>Columna12780</t>
  </si>
  <si>
    <t>Columna12781</t>
  </si>
  <si>
    <t>Columna12782</t>
  </si>
  <si>
    <t>Columna12783</t>
  </si>
  <si>
    <t>Columna12784</t>
  </si>
  <si>
    <t>Columna12785</t>
  </si>
  <si>
    <t>Columna12786</t>
  </si>
  <si>
    <t>Columna12787</t>
  </si>
  <si>
    <t>Columna12788</t>
  </si>
  <si>
    <t>Columna12789</t>
  </si>
  <si>
    <t>Columna12790</t>
  </si>
  <si>
    <t>Columna12791</t>
  </si>
  <si>
    <t>Columna12792</t>
  </si>
  <si>
    <t>Columna12793</t>
  </si>
  <si>
    <t>Columna12794</t>
  </si>
  <si>
    <t>Columna12795</t>
  </si>
  <si>
    <t>Columna12796</t>
  </si>
  <si>
    <t>Columna12797</t>
  </si>
  <si>
    <t>Columna12798</t>
  </si>
  <si>
    <t>Columna12799</t>
  </si>
  <si>
    <t>Columna12800</t>
  </si>
  <si>
    <t>Columna12801</t>
  </si>
  <si>
    <t>Columna12802</t>
  </si>
  <si>
    <t>Columna12803</t>
  </si>
  <si>
    <t>Columna12804</t>
  </si>
  <si>
    <t>Columna12805</t>
  </si>
  <si>
    <t>Columna12806</t>
  </si>
  <si>
    <t>Columna12807</t>
  </si>
  <si>
    <t>Columna12808</t>
  </si>
  <si>
    <t>Columna12809</t>
  </si>
  <si>
    <t>Columna12810</t>
  </si>
  <si>
    <t>Columna12811</t>
  </si>
  <si>
    <t>Columna12812</t>
  </si>
  <si>
    <t>Columna12813</t>
  </si>
  <si>
    <t>Columna12814</t>
  </si>
  <si>
    <t>Columna12815</t>
  </si>
  <si>
    <t>Columna12816</t>
  </si>
  <si>
    <t>Columna12817</t>
  </si>
  <si>
    <t>Columna12818</t>
  </si>
  <si>
    <t>Columna12819</t>
  </si>
  <si>
    <t>Columna12820</t>
  </si>
  <si>
    <t>Columna12821</t>
  </si>
  <si>
    <t>Columna12822</t>
  </si>
  <si>
    <t>Columna12823</t>
  </si>
  <si>
    <t>Columna12824</t>
  </si>
  <si>
    <t>Columna12825</t>
  </si>
  <si>
    <t>Columna12826</t>
  </si>
  <si>
    <t>Columna12827</t>
  </si>
  <si>
    <t>Columna12828</t>
  </si>
  <si>
    <t>Columna12829</t>
  </si>
  <si>
    <t>Columna12830</t>
  </si>
  <si>
    <t>Columna12831</t>
  </si>
  <si>
    <t>Columna12832</t>
  </si>
  <si>
    <t>Columna12833</t>
  </si>
  <si>
    <t>Columna12834</t>
  </si>
  <si>
    <t>Columna12835</t>
  </si>
  <si>
    <t>Columna12836</t>
  </si>
  <si>
    <t>Columna12837</t>
  </si>
  <si>
    <t>Columna12838</t>
  </si>
  <si>
    <t>Columna12839</t>
  </si>
  <si>
    <t>Columna12840</t>
  </si>
  <si>
    <t>Columna12841</t>
  </si>
  <si>
    <t>Columna12842</t>
  </si>
  <si>
    <t>Columna12843</t>
  </si>
  <si>
    <t>Columna12844</t>
  </si>
  <si>
    <t>Columna12845</t>
  </si>
  <si>
    <t>Columna12846</t>
  </si>
  <si>
    <t>Columna12847</t>
  </si>
  <si>
    <t>Columna12848</t>
  </si>
  <si>
    <t>Columna12849</t>
  </si>
  <si>
    <t>Columna12850</t>
  </si>
  <si>
    <t>Columna12851</t>
  </si>
  <si>
    <t>Columna12852</t>
  </si>
  <si>
    <t>Columna12853</t>
  </si>
  <si>
    <t>Columna12854</t>
  </si>
  <si>
    <t>Columna12855</t>
  </si>
  <si>
    <t>Columna12856</t>
  </si>
  <si>
    <t>Columna12857</t>
  </si>
  <si>
    <t>Columna12858</t>
  </si>
  <si>
    <t>Columna12859</t>
  </si>
  <si>
    <t>Columna12860</t>
  </si>
  <si>
    <t>Columna12861</t>
  </si>
  <si>
    <t>Columna12862</t>
  </si>
  <si>
    <t>Columna12863</t>
  </si>
  <si>
    <t>Columna12864</t>
  </si>
  <si>
    <t>Columna12865</t>
  </si>
  <si>
    <t>Columna12866</t>
  </si>
  <si>
    <t>Columna12867</t>
  </si>
  <si>
    <t>Columna12868</t>
  </si>
  <si>
    <t>Columna12869</t>
  </si>
  <si>
    <t>Columna12870</t>
  </si>
  <si>
    <t>Columna12871</t>
  </si>
  <si>
    <t>Columna12872</t>
  </si>
  <si>
    <t>Columna12873</t>
  </si>
  <si>
    <t>Columna12874</t>
  </si>
  <si>
    <t>Columna12875</t>
  </si>
  <si>
    <t>Columna12876</t>
  </si>
  <si>
    <t>Columna12877</t>
  </si>
  <si>
    <t>Columna12878</t>
  </si>
  <si>
    <t>Columna12879</t>
  </si>
  <si>
    <t>Columna12880</t>
  </si>
  <si>
    <t>Columna12881</t>
  </si>
  <si>
    <t>Columna12882</t>
  </si>
  <si>
    <t>Columna12883</t>
  </si>
  <si>
    <t>Columna12884</t>
  </si>
  <si>
    <t>Columna12885</t>
  </si>
  <si>
    <t>Columna12886</t>
  </si>
  <si>
    <t>Columna12887</t>
  </si>
  <si>
    <t>Columna12888</t>
  </si>
  <si>
    <t>Columna12889</t>
  </si>
  <si>
    <t>Columna12890</t>
  </si>
  <si>
    <t>Columna12891</t>
  </si>
  <si>
    <t>Columna12892</t>
  </si>
  <si>
    <t>Columna12893</t>
  </si>
  <si>
    <t>Columna12894</t>
  </si>
  <si>
    <t>Columna12895</t>
  </si>
  <si>
    <t>Columna12896</t>
  </si>
  <si>
    <t>Columna12897</t>
  </si>
  <si>
    <t>Columna12898</t>
  </si>
  <si>
    <t>Columna12899</t>
  </si>
  <si>
    <t>Columna12900</t>
  </si>
  <si>
    <t>Columna12901</t>
  </si>
  <si>
    <t>Columna12902</t>
  </si>
  <si>
    <t>Columna12903</t>
  </si>
  <si>
    <t>Columna12904</t>
  </si>
  <si>
    <t>Columna12905</t>
  </si>
  <si>
    <t>Columna12906</t>
  </si>
  <si>
    <t>Columna12907</t>
  </si>
  <si>
    <t>Columna12908</t>
  </si>
  <si>
    <t>Columna12909</t>
  </si>
  <si>
    <t>Columna12910</t>
  </si>
  <si>
    <t>Columna12911</t>
  </si>
  <si>
    <t>Columna12912</t>
  </si>
  <si>
    <t>Columna12913</t>
  </si>
  <si>
    <t>Columna12914</t>
  </si>
  <si>
    <t>Columna12915</t>
  </si>
  <si>
    <t>Columna12916</t>
  </si>
  <si>
    <t>Columna12917</t>
  </si>
  <si>
    <t>Columna12918</t>
  </si>
  <si>
    <t>Columna12919</t>
  </si>
  <si>
    <t>Columna12920</t>
  </si>
  <si>
    <t>Columna12921</t>
  </si>
  <si>
    <t>Columna12922</t>
  </si>
  <si>
    <t>Columna12923</t>
  </si>
  <si>
    <t>Columna12924</t>
  </si>
  <si>
    <t>Columna12925</t>
  </si>
  <si>
    <t>Columna12926</t>
  </si>
  <si>
    <t>Columna12927</t>
  </si>
  <si>
    <t>Columna12928</t>
  </si>
  <si>
    <t>Columna12929</t>
  </si>
  <si>
    <t>Columna12930</t>
  </si>
  <si>
    <t>Columna12931</t>
  </si>
  <si>
    <t>Columna12932</t>
  </si>
  <si>
    <t>Columna12933</t>
  </si>
  <si>
    <t>Columna12934</t>
  </si>
  <si>
    <t>Columna12935</t>
  </si>
  <si>
    <t>Columna12936</t>
  </si>
  <si>
    <t>Columna12937</t>
  </si>
  <si>
    <t>Columna12938</t>
  </si>
  <si>
    <t>Columna12939</t>
  </si>
  <si>
    <t>Columna12940</t>
  </si>
  <si>
    <t>Columna12941</t>
  </si>
  <si>
    <t>Columna12942</t>
  </si>
  <si>
    <t>Columna12943</t>
  </si>
  <si>
    <t>Columna12944</t>
  </si>
  <si>
    <t>Columna12945</t>
  </si>
  <si>
    <t>Columna12946</t>
  </si>
  <si>
    <t>Columna12947</t>
  </si>
  <si>
    <t>Columna12948</t>
  </si>
  <si>
    <t>Columna12949</t>
  </si>
  <si>
    <t>Columna12950</t>
  </si>
  <si>
    <t>Columna12951</t>
  </si>
  <si>
    <t>Columna12952</t>
  </si>
  <si>
    <t>Columna12953</t>
  </si>
  <si>
    <t>Columna12954</t>
  </si>
  <si>
    <t>Columna12955</t>
  </si>
  <si>
    <t>Columna12956</t>
  </si>
  <si>
    <t>Columna12957</t>
  </si>
  <si>
    <t>Columna12958</t>
  </si>
  <si>
    <t>Columna12959</t>
  </si>
  <si>
    <t>Columna12960</t>
  </si>
  <si>
    <t>Columna12961</t>
  </si>
  <si>
    <t>Columna12962</t>
  </si>
  <si>
    <t>Columna12963</t>
  </si>
  <si>
    <t>Columna12964</t>
  </si>
  <si>
    <t>Columna12965</t>
  </si>
  <si>
    <t>Columna12966</t>
  </si>
  <si>
    <t>Columna12967</t>
  </si>
  <si>
    <t>Columna12968</t>
  </si>
  <si>
    <t>Columna12969</t>
  </si>
  <si>
    <t>Columna12970</t>
  </si>
  <si>
    <t>Columna12971</t>
  </si>
  <si>
    <t>Columna12972</t>
  </si>
  <si>
    <t>Columna12973</t>
  </si>
  <si>
    <t>Columna12974</t>
  </si>
  <si>
    <t>Columna12975</t>
  </si>
  <si>
    <t>Columna12976</t>
  </si>
  <si>
    <t>Columna12977</t>
  </si>
  <si>
    <t>Columna12978</t>
  </si>
  <si>
    <t>Columna12979</t>
  </si>
  <si>
    <t>Columna12980</t>
  </si>
  <si>
    <t>Columna12981</t>
  </si>
  <si>
    <t>Columna12982</t>
  </si>
  <si>
    <t>Columna12983</t>
  </si>
  <si>
    <t>Columna12984</t>
  </si>
  <si>
    <t>Columna12985</t>
  </si>
  <si>
    <t>Columna12986</t>
  </si>
  <si>
    <t>Columna12987</t>
  </si>
  <si>
    <t>Columna12988</t>
  </si>
  <si>
    <t>Columna12989</t>
  </si>
  <si>
    <t>Columna12990</t>
  </si>
  <si>
    <t>Columna12991</t>
  </si>
  <si>
    <t>Columna12992</t>
  </si>
  <si>
    <t>Columna12993</t>
  </si>
  <si>
    <t>Columna12994</t>
  </si>
  <si>
    <t>Columna12995</t>
  </si>
  <si>
    <t>Columna12996</t>
  </si>
  <si>
    <t>Columna12997</t>
  </si>
  <si>
    <t>Columna12998</t>
  </si>
  <si>
    <t>Columna12999</t>
  </si>
  <si>
    <t>Columna13000</t>
  </si>
  <si>
    <t>Columna13001</t>
  </si>
  <si>
    <t>Columna13002</t>
  </si>
  <si>
    <t>Columna13003</t>
  </si>
  <si>
    <t>Columna13004</t>
  </si>
  <si>
    <t>Columna13005</t>
  </si>
  <si>
    <t>Columna13006</t>
  </si>
  <si>
    <t>Columna13007</t>
  </si>
  <si>
    <t>Columna13008</t>
  </si>
  <si>
    <t>Columna13009</t>
  </si>
  <si>
    <t>Columna13010</t>
  </si>
  <si>
    <t>Columna13011</t>
  </si>
  <si>
    <t>Columna13012</t>
  </si>
  <si>
    <t>Columna13013</t>
  </si>
  <si>
    <t>Columna13014</t>
  </si>
  <si>
    <t>Columna13015</t>
  </si>
  <si>
    <t>Columna13016</t>
  </si>
  <si>
    <t>Columna13017</t>
  </si>
  <si>
    <t>Columna13018</t>
  </si>
  <si>
    <t>Columna13019</t>
  </si>
  <si>
    <t>Columna13020</t>
  </si>
  <si>
    <t>Columna13021</t>
  </si>
  <si>
    <t>Columna13022</t>
  </si>
  <si>
    <t>Columna13023</t>
  </si>
  <si>
    <t>Columna13024</t>
  </si>
  <si>
    <t>Columna13025</t>
  </si>
  <si>
    <t>Columna13026</t>
  </si>
  <si>
    <t>Columna13027</t>
  </si>
  <si>
    <t>Columna13028</t>
  </si>
  <si>
    <t>Columna13029</t>
  </si>
  <si>
    <t>Columna13030</t>
  </si>
  <si>
    <t>Columna13031</t>
  </si>
  <si>
    <t>Columna13032</t>
  </si>
  <si>
    <t>Columna13033</t>
  </si>
  <si>
    <t>Columna13034</t>
  </si>
  <si>
    <t>Columna13035</t>
  </si>
  <si>
    <t>Columna13036</t>
  </si>
  <si>
    <t>Columna13037</t>
  </si>
  <si>
    <t>Columna13038</t>
  </si>
  <si>
    <t>Columna13039</t>
  </si>
  <si>
    <t>Columna13040</t>
  </si>
  <si>
    <t>Columna13041</t>
  </si>
  <si>
    <t>Columna13042</t>
  </si>
  <si>
    <t>Columna13043</t>
  </si>
  <si>
    <t>Columna13044</t>
  </si>
  <si>
    <t>Columna13045</t>
  </si>
  <si>
    <t>Columna13046</t>
  </si>
  <si>
    <t>Columna13047</t>
  </si>
  <si>
    <t>Columna13048</t>
  </si>
  <si>
    <t>Columna13049</t>
  </si>
  <si>
    <t>Columna13050</t>
  </si>
  <si>
    <t>Columna13051</t>
  </si>
  <si>
    <t>Columna13052</t>
  </si>
  <si>
    <t>Columna13053</t>
  </si>
  <si>
    <t>Columna13054</t>
  </si>
  <si>
    <t>Columna13055</t>
  </si>
  <si>
    <t>Columna13056</t>
  </si>
  <si>
    <t>Columna13057</t>
  </si>
  <si>
    <t>Columna13058</t>
  </si>
  <si>
    <t>Columna13059</t>
  </si>
  <si>
    <t>Columna13060</t>
  </si>
  <si>
    <t>Columna13061</t>
  </si>
  <si>
    <t>Columna13062</t>
  </si>
  <si>
    <t>Columna13063</t>
  </si>
  <si>
    <t>Columna13064</t>
  </si>
  <si>
    <t>Columna13065</t>
  </si>
  <si>
    <t>Columna13066</t>
  </si>
  <si>
    <t>Columna13067</t>
  </si>
  <si>
    <t>Columna13068</t>
  </si>
  <si>
    <t>Columna13069</t>
  </si>
  <si>
    <t>Columna13070</t>
  </si>
  <si>
    <t>Columna13071</t>
  </si>
  <si>
    <t>Columna13072</t>
  </si>
  <si>
    <t>Columna13073</t>
  </si>
  <si>
    <t>Columna13074</t>
  </si>
  <si>
    <t>Columna13075</t>
  </si>
  <si>
    <t>Columna13076</t>
  </si>
  <si>
    <t>Columna13077</t>
  </si>
  <si>
    <t>Columna13078</t>
  </si>
  <si>
    <t>Columna13079</t>
  </si>
  <si>
    <t>Columna13080</t>
  </si>
  <si>
    <t>Columna13081</t>
  </si>
  <si>
    <t>Columna13082</t>
  </si>
  <si>
    <t>Columna13083</t>
  </si>
  <si>
    <t>Columna13084</t>
  </si>
  <si>
    <t>Columna13085</t>
  </si>
  <si>
    <t>Columna13086</t>
  </si>
  <si>
    <t>Columna13087</t>
  </si>
  <si>
    <t>Columna13088</t>
  </si>
  <si>
    <t>Columna13089</t>
  </si>
  <si>
    <t>Columna13090</t>
  </si>
  <si>
    <t>Columna13091</t>
  </si>
  <si>
    <t>Columna13092</t>
  </si>
  <si>
    <t>Columna13093</t>
  </si>
  <si>
    <t>Columna13094</t>
  </si>
  <si>
    <t>Columna13095</t>
  </si>
  <si>
    <t>Columna13096</t>
  </si>
  <si>
    <t>Columna13097</t>
  </si>
  <si>
    <t>Columna13098</t>
  </si>
  <si>
    <t>Columna13099</t>
  </si>
  <si>
    <t>Columna13100</t>
  </si>
  <si>
    <t>Columna13101</t>
  </si>
  <si>
    <t>Columna13102</t>
  </si>
  <si>
    <t>Columna13103</t>
  </si>
  <si>
    <t>Columna13104</t>
  </si>
  <si>
    <t>Columna13105</t>
  </si>
  <si>
    <t>Columna13106</t>
  </si>
  <si>
    <t>Columna13107</t>
  </si>
  <si>
    <t>Columna13108</t>
  </si>
  <si>
    <t>Columna13109</t>
  </si>
  <si>
    <t>Columna13110</t>
  </si>
  <si>
    <t>Columna13111</t>
  </si>
  <si>
    <t>Columna13112</t>
  </si>
  <si>
    <t>Columna13113</t>
  </si>
  <si>
    <t>Columna13114</t>
  </si>
  <si>
    <t>Columna13115</t>
  </si>
  <si>
    <t>Columna13116</t>
  </si>
  <si>
    <t>Columna13117</t>
  </si>
  <si>
    <t>Columna13118</t>
  </si>
  <si>
    <t>Columna13119</t>
  </si>
  <si>
    <t>Columna13120</t>
  </si>
  <si>
    <t>Columna13121</t>
  </si>
  <si>
    <t>Columna13122</t>
  </si>
  <si>
    <t>Columna13123</t>
  </si>
  <si>
    <t>Columna13124</t>
  </si>
  <si>
    <t>Columna13125</t>
  </si>
  <si>
    <t>Columna13126</t>
  </si>
  <si>
    <t>Columna13127</t>
  </si>
  <si>
    <t>Columna13128</t>
  </si>
  <si>
    <t>Columna13129</t>
  </si>
  <si>
    <t>Columna13130</t>
  </si>
  <si>
    <t>Columna13131</t>
  </si>
  <si>
    <t>Columna13132</t>
  </si>
  <si>
    <t>Columna13133</t>
  </si>
  <si>
    <t>Columna13134</t>
  </si>
  <si>
    <t>Columna13135</t>
  </si>
  <si>
    <t>Columna13136</t>
  </si>
  <si>
    <t>Columna13137</t>
  </si>
  <si>
    <t>Columna13138</t>
  </si>
  <si>
    <t>Columna13139</t>
  </si>
  <si>
    <t>Columna13140</t>
  </si>
  <si>
    <t>Columna13141</t>
  </si>
  <si>
    <t>Columna13142</t>
  </si>
  <si>
    <t>Columna13143</t>
  </si>
  <si>
    <t>Columna13144</t>
  </si>
  <si>
    <t>Columna13145</t>
  </si>
  <si>
    <t>Columna13146</t>
  </si>
  <si>
    <t>Columna13147</t>
  </si>
  <si>
    <t>Columna13148</t>
  </si>
  <si>
    <t>Columna13149</t>
  </si>
  <si>
    <t>Columna13150</t>
  </si>
  <si>
    <t>Columna13151</t>
  </si>
  <si>
    <t>Columna13152</t>
  </si>
  <si>
    <t>Columna13153</t>
  </si>
  <si>
    <t>Columna13154</t>
  </si>
  <si>
    <t>Columna13155</t>
  </si>
  <si>
    <t>Columna13156</t>
  </si>
  <si>
    <t>Columna13157</t>
  </si>
  <si>
    <t>Columna13158</t>
  </si>
  <si>
    <t>Columna13159</t>
  </si>
  <si>
    <t>Columna13160</t>
  </si>
  <si>
    <t>Columna13161</t>
  </si>
  <si>
    <t>Columna13162</t>
  </si>
  <si>
    <t>Columna13163</t>
  </si>
  <si>
    <t>Columna13164</t>
  </si>
  <si>
    <t>Columna13165</t>
  </si>
  <si>
    <t>Columna13166</t>
  </si>
  <si>
    <t>Columna13167</t>
  </si>
  <si>
    <t>Columna13168</t>
  </si>
  <si>
    <t>Columna13169</t>
  </si>
  <si>
    <t>Columna13170</t>
  </si>
  <si>
    <t>Columna13171</t>
  </si>
  <si>
    <t>Columna13172</t>
  </si>
  <si>
    <t>Columna13173</t>
  </si>
  <si>
    <t>Columna13174</t>
  </si>
  <si>
    <t>Columna13175</t>
  </si>
  <si>
    <t>Columna13176</t>
  </si>
  <si>
    <t>Columna13177</t>
  </si>
  <si>
    <t>Columna13178</t>
  </si>
  <si>
    <t>Columna13179</t>
  </si>
  <si>
    <t>Columna13180</t>
  </si>
  <si>
    <t>Columna13181</t>
  </si>
  <si>
    <t>Columna13182</t>
  </si>
  <si>
    <t>Columna13183</t>
  </si>
  <si>
    <t>Columna13184</t>
  </si>
  <si>
    <t>Columna13185</t>
  </si>
  <si>
    <t>Columna13186</t>
  </si>
  <si>
    <t>Columna13187</t>
  </si>
  <si>
    <t>Columna13188</t>
  </si>
  <si>
    <t>Columna13189</t>
  </si>
  <si>
    <t>Columna13190</t>
  </si>
  <si>
    <t>Columna13191</t>
  </si>
  <si>
    <t>Columna13192</t>
  </si>
  <si>
    <t>Columna13193</t>
  </si>
  <si>
    <t>Columna13194</t>
  </si>
  <si>
    <t>Columna13195</t>
  </si>
  <si>
    <t>Columna13196</t>
  </si>
  <si>
    <t>Columna13197</t>
  </si>
  <si>
    <t>Columna13198</t>
  </si>
  <si>
    <t>Columna13199</t>
  </si>
  <si>
    <t>Columna13200</t>
  </si>
  <si>
    <t>Columna13201</t>
  </si>
  <si>
    <t>Columna13202</t>
  </si>
  <si>
    <t>Columna13203</t>
  </si>
  <si>
    <t>Columna13204</t>
  </si>
  <si>
    <t>Columna13205</t>
  </si>
  <si>
    <t>Columna13206</t>
  </si>
  <si>
    <t>Columna13207</t>
  </si>
  <si>
    <t>Columna13208</t>
  </si>
  <si>
    <t>Columna13209</t>
  </si>
  <si>
    <t>Columna13210</t>
  </si>
  <si>
    <t>Columna13211</t>
  </si>
  <si>
    <t>Columna13212</t>
  </si>
  <si>
    <t>Columna13213</t>
  </si>
  <si>
    <t>Columna13214</t>
  </si>
  <si>
    <t>Columna13215</t>
  </si>
  <si>
    <t>Columna13216</t>
  </si>
  <si>
    <t>Columna13217</t>
  </si>
  <si>
    <t>Columna13218</t>
  </si>
  <si>
    <t>Columna13219</t>
  </si>
  <si>
    <t>Columna13220</t>
  </si>
  <si>
    <t>Columna13221</t>
  </si>
  <si>
    <t>Columna13222</t>
  </si>
  <si>
    <t>Columna13223</t>
  </si>
  <si>
    <t>Columna13224</t>
  </si>
  <si>
    <t>Columna13225</t>
  </si>
  <si>
    <t>Columna13226</t>
  </si>
  <si>
    <t>Columna13227</t>
  </si>
  <si>
    <t>Columna13228</t>
  </si>
  <si>
    <t>Columna13229</t>
  </si>
  <si>
    <t>Columna13230</t>
  </si>
  <si>
    <t>Columna13231</t>
  </si>
  <si>
    <t>Columna13232</t>
  </si>
  <si>
    <t>Columna13233</t>
  </si>
  <si>
    <t>Columna13234</t>
  </si>
  <si>
    <t>Columna13235</t>
  </si>
  <si>
    <t>Columna13236</t>
  </si>
  <si>
    <t>Columna13237</t>
  </si>
  <si>
    <t>Columna13238</t>
  </si>
  <si>
    <t>Columna13239</t>
  </si>
  <si>
    <t>Columna13240</t>
  </si>
  <si>
    <t>Columna13241</t>
  </si>
  <si>
    <t>Columna13242</t>
  </si>
  <si>
    <t>Columna13243</t>
  </si>
  <si>
    <t>Columna13244</t>
  </si>
  <si>
    <t>Columna13245</t>
  </si>
  <si>
    <t>Columna13246</t>
  </si>
  <si>
    <t>Columna13247</t>
  </si>
  <si>
    <t>Columna13248</t>
  </si>
  <si>
    <t>Columna13249</t>
  </si>
  <si>
    <t>Columna13250</t>
  </si>
  <si>
    <t>Columna13251</t>
  </si>
  <si>
    <t>Columna13252</t>
  </si>
  <si>
    <t>Columna13253</t>
  </si>
  <si>
    <t>Columna13254</t>
  </si>
  <si>
    <t>Columna13255</t>
  </si>
  <si>
    <t>Columna13256</t>
  </si>
  <si>
    <t>Columna13257</t>
  </si>
  <si>
    <t>Columna13258</t>
  </si>
  <si>
    <t>Columna13259</t>
  </si>
  <si>
    <t>Columna13260</t>
  </si>
  <si>
    <t>Columna13261</t>
  </si>
  <si>
    <t>Columna13262</t>
  </si>
  <si>
    <t>Columna13263</t>
  </si>
  <si>
    <t>Columna13264</t>
  </si>
  <si>
    <t>Columna13265</t>
  </si>
  <si>
    <t>Columna13266</t>
  </si>
  <si>
    <t>Columna13267</t>
  </si>
  <si>
    <t>Columna13268</t>
  </si>
  <si>
    <t>Columna13269</t>
  </si>
  <si>
    <t>Columna13270</t>
  </si>
  <si>
    <t>Columna13271</t>
  </si>
  <si>
    <t>Columna13272</t>
  </si>
  <si>
    <t>Columna13273</t>
  </si>
  <si>
    <t>Columna13274</t>
  </si>
  <si>
    <t>Columna13275</t>
  </si>
  <si>
    <t>Columna13276</t>
  </si>
  <si>
    <t>Columna13277</t>
  </si>
  <si>
    <t>Columna13278</t>
  </si>
  <si>
    <t>Columna13279</t>
  </si>
  <si>
    <t>Columna13280</t>
  </si>
  <si>
    <t>Columna13281</t>
  </si>
  <si>
    <t>Columna13282</t>
  </si>
  <si>
    <t>Columna13283</t>
  </si>
  <si>
    <t>Columna13284</t>
  </si>
  <si>
    <t>Columna13285</t>
  </si>
  <si>
    <t>Columna13286</t>
  </si>
  <si>
    <t>Columna13287</t>
  </si>
  <si>
    <t>Columna13288</t>
  </si>
  <si>
    <t>Columna13289</t>
  </si>
  <si>
    <t>Columna13290</t>
  </si>
  <si>
    <t>Columna13291</t>
  </si>
  <si>
    <t>Columna13292</t>
  </si>
  <si>
    <t>Columna13293</t>
  </si>
  <si>
    <t>Columna13294</t>
  </si>
  <si>
    <t>Columna13295</t>
  </si>
  <si>
    <t>Columna13296</t>
  </si>
  <si>
    <t>Columna13297</t>
  </si>
  <si>
    <t>Columna13298</t>
  </si>
  <si>
    <t>Columna13299</t>
  </si>
  <si>
    <t>Columna13300</t>
  </si>
  <si>
    <t>Columna13301</t>
  </si>
  <si>
    <t>Columna13302</t>
  </si>
  <si>
    <t>Columna13303</t>
  </si>
  <si>
    <t>Columna13304</t>
  </si>
  <si>
    <t>Columna13305</t>
  </si>
  <si>
    <t>Columna13306</t>
  </si>
  <si>
    <t>Columna13307</t>
  </si>
  <si>
    <t>Columna13308</t>
  </si>
  <si>
    <t>Columna13309</t>
  </si>
  <si>
    <t>Columna13310</t>
  </si>
  <si>
    <t>Columna13311</t>
  </si>
  <si>
    <t>Columna13312</t>
  </si>
  <si>
    <t>Columna13313</t>
  </si>
  <si>
    <t>Columna13314</t>
  </si>
  <si>
    <t>Columna13315</t>
  </si>
  <si>
    <t>Columna13316</t>
  </si>
  <si>
    <t>Columna13317</t>
  </si>
  <si>
    <t>Columna13318</t>
  </si>
  <si>
    <t>Columna13319</t>
  </si>
  <si>
    <t>Columna13320</t>
  </si>
  <si>
    <t>Columna13321</t>
  </si>
  <si>
    <t>Columna13322</t>
  </si>
  <si>
    <t>Columna13323</t>
  </si>
  <si>
    <t>Columna13324</t>
  </si>
  <si>
    <t>Columna13325</t>
  </si>
  <si>
    <t>Columna13326</t>
  </si>
  <si>
    <t>Columna13327</t>
  </si>
  <si>
    <t>Columna13328</t>
  </si>
  <si>
    <t>Columna13329</t>
  </si>
  <si>
    <t>Columna13330</t>
  </si>
  <si>
    <t>Columna13331</t>
  </si>
  <si>
    <t>Columna13332</t>
  </si>
  <si>
    <t>Columna13333</t>
  </si>
  <si>
    <t>Columna13334</t>
  </si>
  <si>
    <t>Columna13335</t>
  </si>
  <si>
    <t>Columna13336</t>
  </si>
  <si>
    <t>Columna13337</t>
  </si>
  <si>
    <t>Columna13338</t>
  </si>
  <si>
    <t>Columna13339</t>
  </si>
  <si>
    <t>Columna13340</t>
  </si>
  <si>
    <t>Columna13341</t>
  </si>
  <si>
    <t>Columna13342</t>
  </si>
  <si>
    <t>Columna13343</t>
  </si>
  <si>
    <t>Columna13344</t>
  </si>
  <si>
    <t>Columna13345</t>
  </si>
  <si>
    <t>Columna13346</t>
  </si>
  <si>
    <t>Columna13347</t>
  </si>
  <si>
    <t>Columna13348</t>
  </si>
  <si>
    <t>Columna13349</t>
  </si>
  <si>
    <t>Columna13350</t>
  </si>
  <si>
    <t>Columna13351</t>
  </si>
  <si>
    <t>Columna13352</t>
  </si>
  <si>
    <t>Columna13353</t>
  </si>
  <si>
    <t>Columna13354</t>
  </si>
  <si>
    <t>Columna13355</t>
  </si>
  <si>
    <t>Columna13356</t>
  </si>
  <si>
    <t>Columna13357</t>
  </si>
  <si>
    <t>Columna13358</t>
  </si>
  <si>
    <t>Columna13359</t>
  </si>
  <si>
    <t>Columna13360</t>
  </si>
  <si>
    <t>Columna13361</t>
  </si>
  <si>
    <t>Columna13362</t>
  </si>
  <si>
    <t>Columna13363</t>
  </si>
  <si>
    <t>Columna13364</t>
  </si>
  <si>
    <t>Columna13365</t>
  </si>
  <si>
    <t>Columna13366</t>
  </si>
  <si>
    <t>Columna13367</t>
  </si>
  <si>
    <t>Columna13368</t>
  </si>
  <si>
    <t>Columna13369</t>
  </si>
  <si>
    <t>Columna13370</t>
  </si>
  <si>
    <t>Columna13371</t>
  </si>
  <si>
    <t>Columna13372</t>
  </si>
  <si>
    <t>Columna13373</t>
  </si>
  <si>
    <t>Columna13374</t>
  </si>
  <si>
    <t>Columna13375</t>
  </si>
  <si>
    <t>Columna13376</t>
  </si>
  <si>
    <t>Columna13377</t>
  </si>
  <si>
    <t>Columna13378</t>
  </si>
  <si>
    <t>Columna13379</t>
  </si>
  <si>
    <t>Columna13380</t>
  </si>
  <si>
    <t>Columna13381</t>
  </si>
  <si>
    <t>Columna13382</t>
  </si>
  <si>
    <t>Columna13383</t>
  </si>
  <si>
    <t>Columna13384</t>
  </si>
  <si>
    <t>Columna13385</t>
  </si>
  <si>
    <t>Columna13386</t>
  </si>
  <si>
    <t>Columna13387</t>
  </si>
  <si>
    <t>Columna13388</t>
  </si>
  <si>
    <t>Columna13389</t>
  </si>
  <si>
    <t>Columna13390</t>
  </si>
  <si>
    <t>Columna13391</t>
  </si>
  <si>
    <t>Columna13392</t>
  </si>
  <si>
    <t>Columna13393</t>
  </si>
  <si>
    <t>Columna13394</t>
  </si>
  <si>
    <t>Columna13395</t>
  </si>
  <si>
    <t>Columna13396</t>
  </si>
  <si>
    <t>Columna13397</t>
  </si>
  <si>
    <t>Columna13398</t>
  </si>
  <si>
    <t>Columna13399</t>
  </si>
  <si>
    <t>Columna13400</t>
  </si>
  <si>
    <t>Columna13401</t>
  </si>
  <si>
    <t>Columna13402</t>
  </si>
  <si>
    <t>Columna13403</t>
  </si>
  <si>
    <t>Columna13404</t>
  </si>
  <si>
    <t>Columna13405</t>
  </si>
  <si>
    <t>Columna13406</t>
  </si>
  <si>
    <t>Columna13407</t>
  </si>
  <si>
    <t>Columna13408</t>
  </si>
  <si>
    <t>Columna13409</t>
  </si>
  <si>
    <t>Columna13410</t>
  </si>
  <si>
    <t>Columna13411</t>
  </si>
  <si>
    <t>Columna13412</t>
  </si>
  <si>
    <t>Columna13413</t>
  </si>
  <si>
    <t>Columna13414</t>
  </si>
  <si>
    <t>Columna13415</t>
  </si>
  <si>
    <t>Columna13416</t>
  </si>
  <si>
    <t>Columna13417</t>
  </si>
  <si>
    <t>Columna13418</t>
  </si>
  <si>
    <t>Columna13419</t>
  </si>
  <si>
    <t>Columna13420</t>
  </si>
  <si>
    <t>Columna13421</t>
  </si>
  <si>
    <t>Columna13422</t>
  </si>
  <si>
    <t>Columna13423</t>
  </si>
  <si>
    <t>Columna13424</t>
  </si>
  <si>
    <t>Columna13425</t>
  </si>
  <si>
    <t>Columna13426</t>
  </si>
  <si>
    <t>Columna13427</t>
  </si>
  <si>
    <t>Columna13428</t>
  </si>
  <si>
    <t>Columna13429</t>
  </si>
  <si>
    <t>Columna13430</t>
  </si>
  <si>
    <t>Columna13431</t>
  </si>
  <si>
    <t>Columna13432</t>
  </si>
  <si>
    <t>Columna13433</t>
  </si>
  <si>
    <t>Columna13434</t>
  </si>
  <si>
    <t>Columna13435</t>
  </si>
  <si>
    <t>Columna13436</t>
  </si>
  <si>
    <t>Columna13437</t>
  </si>
  <si>
    <t>Columna13438</t>
  </si>
  <si>
    <t>Columna13439</t>
  </si>
  <si>
    <t>Columna13440</t>
  </si>
  <si>
    <t>Columna13441</t>
  </si>
  <si>
    <t>Columna13442</t>
  </si>
  <si>
    <t>Columna13443</t>
  </si>
  <si>
    <t>Columna13444</t>
  </si>
  <si>
    <t>Columna13445</t>
  </si>
  <si>
    <t>Columna13446</t>
  </si>
  <si>
    <t>Columna13447</t>
  </si>
  <si>
    <t>Columna13448</t>
  </si>
  <si>
    <t>Columna13449</t>
  </si>
  <si>
    <t>Columna13450</t>
  </si>
  <si>
    <t>Columna13451</t>
  </si>
  <si>
    <t>Columna13452</t>
  </si>
  <si>
    <t>Columna13453</t>
  </si>
  <si>
    <t>Columna13454</t>
  </si>
  <si>
    <t>Columna13455</t>
  </si>
  <si>
    <t>Columna13456</t>
  </si>
  <si>
    <t>Columna13457</t>
  </si>
  <si>
    <t>Columna13458</t>
  </si>
  <si>
    <t>Columna13459</t>
  </si>
  <si>
    <t>Columna13460</t>
  </si>
  <si>
    <t>Columna13461</t>
  </si>
  <si>
    <t>Columna13462</t>
  </si>
  <si>
    <t>Columna13463</t>
  </si>
  <si>
    <t>Columna13464</t>
  </si>
  <si>
    <t>Columna13465</t>
  </si>
  <si>
    <t>Columna13466</t>
  </si>
  <si>
    <t>Columna13467</t>
  </si>
  <si>
    <t>Columna13468</t>
  </si>
  <si>
    <t>Columna13469</t>
  </si>
  <si>
    <t>Columna13470</t>
  </si>
  <si>
    <t>Columna13471</t>
  </si>
  <si>
    <t>Columna13472</t>
  </si>
  <si>
    <t>Columna13473</t>
  </si>
  <si>
    <t>Columna13474</t>
  </si>
  <si>
    <t>Columna13475</t>
  </si>
  <si>
    <t>Columna13476</t>
  </si>
  <si>
    <t>Columna13477</t>
  </si>
  <si>
    <t>Columna13478</t>
  </si>
  <si>
    <t>Columna13479</t>
  </si>
  <si>
    <t>Columna13480</t>
  </si>
  <si>
    <t>Columna13481</t>
  </si>
  <si>
    <t>Columna13482</t>
  </si>
  <si>
    <t>Columna13483</t>
  </si>
  <si>
    <t>Columna13484</t>
  </si>
  <si>
    <t>Columna13485</t>
  </si>
  <si>
    <t>Columna13486</t>
  </si>
  <si>
    <t>Columna13487</t>
  </si>
  <si>
    <t>Columna13488</t>
  </si>
  <si>
    <t>Columna13489</t>
  </si>
  <si>
    <t>Columna13490</t>
  </si>
  <si>
    <t>Columna13491</t>
  </si>
  <si>
    <t>Columna13492</t>
  </si>
  <si>
    <t>Columna13493</t>
  </si>
  <si>
    <t>Columna13494</t>
  </si>
  <si>
    <t>Columna13495</t>
  </si>
  <si>
    <t>Columna13496</t>
  </si>
  <si>
    <t>Columna13497</t>
  </si>
  <si>
    <t>Columna13498</t>
  </si>
  <si>
    <t>Columna13499</t>
  </si>
  <si>
    <t>Columna13500</t>
  </si>
  <si>
    <t>Columna13501</t>
  </si>
  <si>
    <t>Columna13502</t>
  </si>
  <si>
    <t>Columna13503</t>
  </si>
  <si>
    <t>Columna13504</t>
  </si>
  <si>
    <t>Columna13505</t>
  </si>
  <si>
    <t>Columna13506</t>
  </si>
  <si>
    <t>Columna13507</t>
  </si>
  <si>
    <t>Columna13508</t>
  </si>
  <si>
    <t>Columna13509</t>
  </si>
  <si>
    <t>Columna13510</t>
  </si>
  <si>
    <t>Columna13511</t>
  </si>
  <si>
    <t>Columna13512</t>
  </si>
  <si>
    <t>Columna13513</t>
  </si>
  <si>
    <t>Columna13514</t>
  </si>
  <si>
    <t>Columna13515</t>
  </si>
  <si>
    <t>Columna13516</t>
  </si>
  <si>
    <t>Columna13517</t>
  </si>
  <si>
    <t>Columna13518</t>
  </si>
  <si>
    <t>Columna13519</t>
  </si>
  <si>
    <t>Columna13520</t>
  </si>
  <si>
    <t>Columna13521</t>
  </si>
  <si>
    <t>Columna13522</t>
  </si>
  <si>
    <t>Columna13523</t>
  </si>
  <si>
    <t>Columna13524</t>
  </si>
  <si>
    <t>Columna13525</t>
  </si>
  <si>
    <t>Columna13526</t>
  </si>
  <si>
    <t>Columna13527</t>
  </si>
  <si>
    <t>Columna13528</t>
  </si>
  <si>
    <t>Columna13529</t>
  </si>
  <si>
    <t>Columna13530</t>
  </si>
  <si>
    <t>Columna13531</t>
  </si>
  <si>
    <t>Columna13532</t>
  </si>
  <si>
    <t>Columna13533</t>
  </si>
  <si>
    <t>Columna13534</t>
  </si>
  <si>
    <t>Columna13535</t>
  </si>
  <si>
    <t>Columna13536</t>
  </si>
  <si>
    <t>Columna13537</t>
  </si>
  <si>
    <t>Columna13538</t>
  </si>
  <si>
    <t>Columna13539</t>
  </si>
  <si>
    <t>Columna13540</t>
  </si>
  <si>
    <t>Columna13541</t>
  </si>
  <si>
    <t>Columna13542</t>
  </si>
  <si>
    <t>Columna13543</t>
  </si>
  <si>
    <t>Columna13544</t>
  </si>
  <si>
    <t>Columna13545</t>
  </si>
  <si>
    <t>Columna13546</t>
  </si>
  <si>
    <t>Columna13547</t>
  </si>
  <si>
    <t>Columna13548</t>
  </si>
  <si>
    <t>Columna13549</t>
  </si>
  <si>
    <t>Columna13550</t>
  </si>
  <si>
    <t>Columna13551</t>
  </si>
  <si>
    <t>Columna13552</t>
  </si>
  <si>
    <t>Columna13553</t>
  </si>
  <si>
    <t>Columna13554</t>
  </si>
  <si>
    <t>Columna13555</t>
  </si>
  <si>
    <t>Columna13556</t>
  </si>
  <si>
    <t>Columna13557</t>
  </si>
  <si>
    <t>Columna13558</t>
  </si>
  <si>
    <t>Columna13559</t>
  </si>
  <si>
    <t>Columna13560</t>
  </si>
  <si>
    <t>Columna13561</t>
  </si>
  <si>
    <t>Columna13562</t>
  </si>
  <si>
    <t>Columna13563</t>
  </si>
  <si>
    <t>Columna13564</t>
  </si>
  <si>
    <t>Columna13565</t>
  </si>
  <si>
    <t>Columna13566</t>
  </si>
  <si>
    <t>Columna13567</t>
  </si>
  <si>
    <t>Columna13568</t>
  </si>
  <si>
    <t>Columna13569</t>
  </si>
  <si>
    <t>Columna13570</t>
  </si>
  <si>
    <t>Columna13571</t>
  </si>
  <si>
    <t>Columna13572</t>
  </si>
  <si>
    <t>Columna13573</t>
  </si>
  <si>
    <t>Columna13574</t>
  </si>
  <si>
    <t>Columna13575</t>
  </si>
  <si>
    <t>Columna13576</t>
  </si>
  <si>
    <t>Columna13577</t>
  </si>
  <si>
    <t>Columna13578</t>
  </si>
  <si>
    <t>Columna13579</t>
  </si>
  <si>
    <t>Columna13580</t>
  </si>
  <si>
    <t>Columna13581</t>
  </si>
  <si>
    <t>Columna13582</t>
  </si>
  <si>
    <t>Columna13583</t>
  </si>
  <si>
    <t>Columna13584</t>
  </si>
  <si>
    <t>Columna13585</t>
  </si>
  <si>
    <t>Columna13586</t>
  </si>
  <si>
    <t>Columna13587</t>
  </si>
  <si>
    <t>Columna13588</t>
  </si>
  <si>
    <t>Columna13589</t>
  </si>
  <si>
    <t>Columna13590</t>
  </si>
  <si>
    <t>Columna13591</t>
  </si>
  <si>
    <t>Columna13592</t>
  </si>
  <si>
    <t>Columna13593</t>
  </si>
  <si>
    <t>Columna13594</t>
  </si>
  <si>
    <t>Columna13595</t>
  </si>
  <si>
    <t>Columna13596</t>
  </si>
  <si>
    <t>Columna13597</t>
  </si>
  <si>
    <t>Columna13598</t>
  </si>
  <si>
    <t>Columna13599</t>
  </si>
  <si>
    <t>Columna13600</t>
  </si>
  <si>
    <t>Columna13601</t>
  </si>
  <si>
    <t>Columna13602</t>
  </si>
  <si>
    <t>Columna13603</t>
  </si>
  <si>
    <t>Columna13604</t>
  </si>
  <si>
    <t>Columna13605</t>
  </si>
  <si>
    <t>Columna13606</t>
  </si>
  <si>
    <t>Columna13607</t>
  </si>
  <si>
    <t>Columna13608</t>
  </si>
  <si>
    <t>Columna13609</t>
  </si>
  <si>
    <t>Columna13610</t>
  </si>
  <si>
    <t>Columna13611</t>
  </si>
  <si>
    <t>Columna13612</t>
  </si>
  <si>
    <t>Columna13613</t>
  </si>
  <si>
    <t>Columna13614</t>
  </si>
  <si>
    <t>Columna13615</t>
  </si>
  <si>
    <t>Columna13616</t>
  </si>
  <si>
    <t>Columna13617</t>
  </si>
  <si>
    <t>Columna13618</t>
  </si>
  <si>
    <t>Columna13619</t>
  </si>
  <si>
    <t>Columna13620</t>
  </si>
  <si>
    <t>Columna13621</t>
  </si>
  <si>
    <t>Columna13622</t>
  </si>
  <si>
    <t>Columna13623</t>
  </si>
  <si>
    <t>Columna13624</t>
  </si>
  <si>
    <t>Columna13625</t>
  </si>
  <si>
    <t>Columna13626</t>
  </si>
  <si>
    <t>Columna13627</t>
  </si>
  <si>
    <t>Columna13628</t>
  </si>
  <si>
    <t>Columna13629</t>
  </si>
  <si>
    <t>Columna13630</t>
  </si>
  <si>
    <t>Columna13631</t>
  </si>
  <si>
    <t>Columna13632</t>
  </si>
  <si>
    <t>Columna13633</t>
  </si>
  <si>
    <t>Columna13634</t>
  </si>
  <si>
    <t>Columna13635</t>
  </si>
  <si>
    <t>Columna13636</t>
  </si>
  <si>
    <t>Columna13637</t>
  </si>
  <si>
    <t>Columna13638</t>
  </si>
  <si>
    <t>Columna13639</t>
  </si>
  <si>
    <t>Columna13640</t>
  </si>
  <si>
    <t>Columna13641</t>
  </si>
  <si>
    <t>Columna13642</t>
  </si>
  <si>
    <t>Columna13643</t>
  </si>
  <si>
    <t>Columna13644</t>
  </si>
  <si>
    <t>Columna13645</t>
  </si>
  <si>
    <t>Columna13646</t>
  </si>
  <si>
    <t>Columna13647</t>
  </si>
  <si>
    <t>Columna13648</t>
  </si>
  <si>
    <t>Columna13649</t>
  </si>
  <si>
    <t>Columna13650</t>
  </si>
  <si>
    <t>Columna13651</t>
  </si>
  <si>
    <t>Columna13652</t>
  </si>
  <si>
    <t>Columna13653</t>
  </si>
  <si>
    <t>Columna13654</t>
  </si>
  <si>
    <t>Columna13655</t>
  </si>
  <si>
    <t>Columna13656</t>
  </si>
  <si>
    <t>Columna13657</t>
  </si>
  <si>
    <t>Columna13658</t>
  </si>
  <si>
    <t>Columna13659</t>
  </si>
  <si>
    <t>Columna13660</t>
  </si>
  <si>
    <t>Columna13661</t>
  </si>
  <si>
    <t>Columna13662</t>
  </si>
  <si>
    <t>Columna13663</t>
  </si>
  <si>
    <t>Columna13664</t>
  </si>
  <si>
    <t>Columna13665</t>
  </si>
  <si>
    <t>Columna13666</t>
  </si>
  <si>
    <t>Columna13667</t>
  </si>
  <si>
    <t>Columna13668</t>
  </si>
  <si>
    <t>Columna13669</t>
  </si>
  <si>
    <t>Columna13670</t>
  </si>
  <si>
    <t>Columna13671</t>
  </si>
  <si>
    <t>Columna13672</t>
  </si>
  <si>
    <t>Columna13673</t>
  </si>
  <si>
    <t>Columna13674</t>
  </si>
  <si>
    <t>Columna13675</t>
  </si>
  <si>
    <t>Columna13676</t>
  </si>
  <si>
    <t>Columna13677</t>
  </si>
  <si>
    <t>Columna13678</t>
  </si>
  <si>
    <t>Columna13679</t>
  </si>
  <si>
    <t>Columna13680</t>
  </si>
  <si>
    <t>Columna13681</t>
  </si>
  <si>
    <t>Columna13682</t>
  </si>
  <si>
    <t>Columna13683</t>
  </si>
  <si>
    <t>Columna13684</t>
  </si>
  <si>
    <t>Columna13685</t>
  </si>
  <si>
    <t>Columna13686</t>
  </si>
  <si>
    <t>Columna13687</t>
  </si>
  <si>
    <t>Columna13688</t>
  </si>
  <si>
    <t>Columna13689</t>
  </si>
  <si>
    <t>Columna13690</t>
  </si>
  <si>
    <t>Columna13691</t>
  </si>
  <si>
    <t>Columna13692</t>
  </si>
  <si>
    <t>Columna13693</t>
  </si>
  <si>
    <t>Columna13694</t>
  </si>
  <si>
    <t>Columna13695</t>
  </si>
  <si>
    <t>Columna13696</t>
  </si>
  <si>
    <t>Columna13697</t>
  </si>
  <si>
    <t>Columna13698</t>
  </si>
  <si>
    <t>Columna13699</t>
  </si>
  <si>
    <t>Columna13700</t>
  </si>
  <si>
    <t>Columna13701</t>
  </si>
  <si>
    <t>Columna13702</t>
  </si>
  <si>
    <t>Columna13703</t>
  </si>
  <si>
    <t>Columna13704</t>
  </si>
  <si>
    <t>Columna13705</t>
  </si>
  <si>
    <t>Columna13706</t>
  </si>
  <si>
    <t>Columna13707</t>
  </si>
  <si>
    <t>Columna13708</t>
  </si>
  <si>
    <t>Columna13709</t>
  </si>
  <si>
    <t>Columna13710</t>
  </si>
  <si>
    <t>Columna13711</t>
  </si>
  <si>
    <t>Columna13712</t>
  </si>
  <si>
    <t>Columna13713</t>
  </si>
  <si>
    <t>Columna13714</t>
  </si>
  <si>
    <t>Columna13715</t>
  </si>
  <si>
    <t>Columna13716</t>
  </si>
  <si>
    <t>Columna13717</t>
  </si>
  <si>
    <t>Columna13718</t>
  </si>
  <si>
    <t>Columna13719</t>
  </si>
  <si>
    <t>Columna13720</t>
  </si>
  <si>
    <t>Columna13721</t>
  </si>
  <si>
    <t>Columna13722</t>
  </si>
  <si>
    <t>Columna13723</t>
  </si>
  <si>
    <t>Columna13724</t>
  </si>
  <si>
    <t>Columna13725</t>
  </si>
  <si>
    <t>Columna13726</t>
  </si>
  <si>
    <t>Columna13727</t>
  </si>
  <si>
    <t>Columna13728</t>
  </si>
  <si>
    <t>Columna13729</t>
  </si>
  <si>
    <t>Columna13730</t>
  </si>
  <si>
    <t>Columna13731</t>
  </si>
  <si>
    <t>Columna13732</t>
  </si>
  <si>
    <t>Columna13733</t>
  </si>
  <si>
    <t>Columna13734</t>
  </si>
  <si>
    <t>Columna13735</t>
  </si>
  <si>
    <t>Columna13736</t>
  </si>
  <si>
    <t>Columna13737</t>
  </si>
  <si>
    <t>Columna13738</t>
  </si>
  <si>
    <t>Columna13739</t>
  </si>
  <si>
    <t>Columna13740</t>
  </si>
  <si>
    <t>Columna13741</t>
  </si>
  <si>
    <t>Columna13742</t>
  </si>
  <si>
    <t>Columna13743</t>
  </si>
  <si>
    <t>Columna13744</t>
  </si>
  <si>
    <t>Columna13745</t>
  </si>
  <si>
    <t>Columna13746</t>
  </si>
  <si>
    <t>Columna13747</t>
  </si>
  <si>
    <t>Columna13748</t>
  </si>
  <si>
    <t>Columna13749</t>
  </si>
  <si>
    <t>Columna13750</t>
  </si>
  <si>
    <t>Columna13751</t>
  </si>
  <si>
    <t>Columna13752</t>
  </si>
  <si>
    <t>Columna13753</t>
  </si>
  <si>
    <t>Columna13754</t>
  </si>
  <si>
    <t>Columna13755</t>
  </si>
  <si>
    <t>Columna13756</t>
  </si>
  <si>
    <t>Columna13757</t>
  </si>
  <si>
    <t>Columna13758</t>
  </si>
  <si>
    <t>Columna13759</t>
  </si>
  <si>
    <t>Columna13760</t>
  </si>
  <si>
    <t>Columna13761</t>
  </si>
  <si>
    <t>Columna13762</t>
  </si>
  <si>
    <t>Columna13763</t>
  </si>
  <si>
    <t>Columna13764</t>
  </si>
  <si>
    <t>Columna13765</t>
  </si>
  <si>
    <t>Columna13766</t>
  </si>
  <si>
    <t>Columna13767</t>
  </si>
  <si>
    <t>Columna13768</t>
  </si>
  <si>
    <t>Columna13769</t>
  </si>
  <si>
    <t>Columna13770</t>
  </si>
  <si>
    <t>Columna13771</t>
  </si>
  <si>
    <t>Columna13772</t>
  </si>
  <si>
    <t>Columna13773</t>
  </si>
  <si>
    <t>Columna13774</t>
  </si>
  <si>
    <t>Columna13775</t>
  </si>
  <si>
    <t>Columna13776</t>
  </si>
  <si>
    <t>Columna13777</t>
  </si>
  <si>
    <t>Columna13778</t>
  </si>
  <si>
    <t>Columna13779</t>
  </si>
  <si>
    <t>Columna13780</t>
  </si>
  <si>
    <t>Columna13781</t>
  </si>
  <si>
    <t>Columna13782</t>
  </si>
  <si>
    <t>Columna13783</t>
  </si>
  <si>
    <t>Columna13784</t>
  </si>
  <si>
    <t>Columna13785</t>
  </si>
  <si>
    <t>Columna13786</t>
  </si>
  <si>
    <t>Columna13787</t>
  </si>
  <si>
    <t>Columna13788</t>
  </si>
  <si>
    <t>Columna13789</t>
  </si>
  <si>
    <t>Columna13790</t>
  </si>
  <si>
    <t>Columna13791</t>
  </si>
  <si>
    <t>Columna13792</t>
  </si>
  <si>
    <t>Columna13793</t>
  </si>
  <si>
    <t>Columna13794</t>
  </si>
  <si>
    <t>Columna13795</t>
  </si>
  <si>
    <t>Columna13796</t>
  </si>
  <si>
    <t>Columna13797</t>
  </si>
  <si>
    <t>Columna13798</t>
  </si>
  <si>
    <t>Columna13799</t>
  </si>
  <si>
    <t>Columna13800</t>
  </si>
  <si>
    <t>Columna13801</t>
  </si>
  <si>
    <t>Columna13802</t>
  </si>
  <si>
    <t>Columna13803</t>
  </si>
  <si>
    <t>Columna13804</t>
  </si>
  <si>
    <t>Columna13805</t>
  </si>
  <si>
    <t>Columna13806</t>
  </si>
  <si>
    <t>Columna13807</t>
  </si>
  <si>
    <t>Columna13808</t>
  </si>
  <si>
    <t>Columna13809</t>
  </si>
  <si>
    <t>Columna13810</t>
  </si>
  <si>
    <t>Columna13811</t>
  </si>
  <si>
    <t>Columna13812</t>
  </si>
  <si>
    <t>Columna13813</t>
  </si>
  <si>
    <t>Columna13814</t>
  </si>
  <si>
    <t>Columna13815</t>
  </si>
  <si>
    <t>Columna13816</t>
  </si>
  <si>
    <t>Columna13817</t>
  </si>
  <si>
    <t>Columna13818</t>
  </si>
  <si>
    <t>Columna13819</t>
  </si>
  <si>
    <t>Columna13820</t>
  </si>
  <si>
    <t>Columna13821</t>
  </si>
  <si>
    <t>Columna13822</t>
  </si>
  <si>
    <t>Columna13823</t>
  </si>
  <si>
    <t>Columna13824</t>
  </si>
  <si>
    <t>Columna13825</t>
  </si>
  <si>
    <t>Columna13826</t>
  </si>
  <si>
    <t>Columna13827</t>
  </si>
  <si>
    <t>Columna13828</t>
  </si>
  <si>
    <t>Columna13829</t>
  </si>
  <si>
    <t>Columna13830</t>
  </si>
  <si>
    <t>Columna13831</t>
  </si>
  <si>
    <t>Columna13832</t>
  </si>
  <si>
    <t>Columna13833</t>
  </si>
  <si>
    <t>Columna13834</t>
  </si>
  <si>
    <t>Columna13835</t>
  </si>
  <si>
    <t>Columna13836</t>
  </si>
  <si>
    <t>Columna13837</t>
  </si>
  <si>
    <t>Columna13838</t>
  </si>
  <si>
    <t>Columna13839</t>
  </si>
  <si>
    <t>Columna13840</t>
  </si>
  <si>
    <t>Columna13841</t>
  </si>
  <si>
    <t>Columna13842</t>
  </si>
  <si>
    <t>Columna13843</t>
  </si>
  <si>
    <t>Columna13844</t>
  </si>
  <si>
    <t>Columna13845</t>
  </si>
  <si>
    <t>Columna13846</t>
  </si>
  <si>
    <t>Columna13847</t>
  </si>
  <si>
    <t>Columna13848</t>
  </si>
  <si>
    <t>Columna13849</t>
  </si>
  <si>
    <t>Columna13850</t>
  </si>
  <si>
    <t>Columna13851</t>
  </si>
  <si>
    <t>Columna13852</t>
  </si>
  <si>
    <t>Columna13853</t>
  </si>
  <si>
    <t>Columna13854</t>
  </si>
  <si>
    <t>Columna13855</t>
  </si>
  <si>
    <t>Columna13856</t>
  </si>
  <si>
    <t>Columna13857</t>
  </si>
  <si>
    <t>Columna13858</t>
  </si>
  <si>
    <t>Columna13859</t>
  </si>
  <si>
    <t>Columna13860</t>
  </si>
  <si>
    <t>Columna13861</t>
  </si>
  <si>
    <t>Columna13862</t>
  </si>
  <si>
    <t>Columna13863</t>
  </si>
  <si>
    <t>Columna13864</t>
  </si>
  <si>
    <t>Columna13865</t>
  </si>
  <si>
    <t>Columna13866</t>
  </si>
  <si>
    <t>Columna13867</t>
  </si>
  <si>
    <t>Columna13868</t>
  </si>
  <si>
    <t>Columna13869</t>
  </si>
  <si>
    <t>Columna13870</t>
  </si>
  <si>
    <t>Columna13871</t>
  </si>
  <si>
    <t>Columna13872</t>
  </si>
  <si>
    <t>Columna13873</t>
  </si>
  <si>
    <t>Columna13874</t>
  </si>
  <si>
    <t>Columna13875</t>
  </si>
  <si>
    <t>Columna13876</t>
  </si>
  <si>
    <t>Columna13877</t>
  </si>
  <si>
    <t>Columna13878</t>
  </si>
  <si>
    <t>Columna13879</t>
  </si>
  <si>
    <t>Columna13880</t>
  </si>
  <si>
    <t>Columna13881</t>
  </si>
  <si>
    <t>Columna13882</t>
  </si>
  <si>
    <t>Columna13883</t>
  </si>
  <si>
    <t>Columna13884</t>
  </si>
  <si>
    <t>Columna13885</t>
  </si>
  <si>
    <t>Columna13886</t>
  </si>
  <si>
    <t>Columna13887</t>
  </si>
  <si>
    <t>Columna13888</t>
  </si>
  <si>
    <t>Columna13889</t>
  </si>
  <si>
    <t>Columna13890</t>
  </si>
  <si>
    <t>Columna13891</t>
  </si>
  <si>
    <t>Columna13892</t>
  </si>
  <si>
    <t>Columna13893</t>
  </si>
  <si>
    <t>Columna13894</t>
  </si>
  <si>
    <t>Columna13895</t>
  </si>
  <si>
    <t>Columna13896</t>
  </si>
  <si>
    <t>Columna13897</t>
  </si>
  <si>
    <t>Columna13898</t>
  </si>
  <si>
    <t>Columna13899</t>
  </si>
  <si>
    <t>Columna13900</t>
  </si>
  <si>
    <t>Columna13901</t>
  </si>
  <si>
    <t>Columna13902</t>
  </si>
  <si>
    <t>Columna13903</t>
  </si>
  <si>
    <t>Columna13904</t>
  </si>
  <si>
    <t>Columna13905</t>
  </si>
  <si>
    <t>Columna13906</t>
  </si>
  <si>
    <t>Columna13907</t>
  </si>
  <si>
    <t>Columna13908</t>
  </si>
  <si>
    <t>Columna13909</t>
  </si>
  <si>
    <t>Columna13910</t>
  </si>
  <si>
    <t>Columna13911</t>
  </si>
  <si>
    <t>Columna13912</t>
  </si>
  <si>
    <t>Columna13913</t>
  </si>
  <si>
    <t>Columna13914</t>
  </si>
  <si>
    <t>Columna13915</t>
  </si>
  <si>
    <t>Columna13916</t>
  </si>
  <si>
    <t>Columna13917</t>
  </si>
  <si>
    <t>Columna13918</t>
  </si>
  <si>
    <t>Columna13919</t>
  </si>
  <si>
    <t>Columna13920</t>
  </si>
  <si>
    <t>Columna13921</t>
  </si>
  <si>
    <t>Columna13922</t>
  </si>
  <si>
    <t>Columna13923</t>
  </si>
  <si>
    <t>Columna13924</t>
  </si>
  <si>
    <t>Columna13925</t>
  </si>
  <si>
    <t>Columna13926</t>
  </si>
  <si>
    <t>Columna13927</t>
  </si>
  <si>
    <t>Columna13928</t>
  </si>
  <si>
    <t>Columna13929</t>
  </si>
  <si>
    <t>Columna13930</t>
  </si>
  <si>
    <t>Columna13931</t>
  </si>
  <si>
    <t>Columna13932</t>
  </si>
  <si>
    <t>Columna13933</t>
  </si>
  <si>
    <t>Columna13934</t>
  </si>
  <si>
    <t>Columna13935</t>
  </si>
  <si>
    <t>Columna13936</t>
  </si>
  <si>
    <t>Columna13937</t>
  </si>
  <si>
    <t>Columna13938</t>
  </si>
  <si>
    <t>Columna13939</t>
  </si>
  <si>
    <t>Columna13940</t>
  </si>
  <si>
    <t>Columna13941</t>
  </si>
  <si>
    <t>Columna13942</t>
  </si>
  <si>
    <t>Columna13943</t>
  </si>
  <si>
    <t>Columna13944</t>
  </si>
  <si>
    <t>Columna13945</t>
  </si>
  <si>
    <t>Columna13946</t>
  </si>
  <si>
    <t>Columna13947</t>
  </si>
  <si>
    <t>Columna13948</t>
  </si>
  <si>
    <t>Columna13949</t>
  </si>
  <si>
    <t>Columna13950</t>
  </si>
  <si>
    <t>Columna13951</t>
  </si>
  <si>
    <t>Columna13952</t>
  </si>
  <si>
    <t>Columna13953</t>
  </si>
  <si>
    <t>Columna13954</t>
  </si>
  <si>
    <t>Columna13955</t>
  </si>
  <si>
    <t>Columna13956</t>
  </si>
  <si>
    <t>Columna13957</t>
  </si>
  <si>
    <t>Columna13958</t>
  </si>
  <si>
    <t>Columna13959</t>
  </si>
  <si>
    <t>Columna13960</t>
  </si>
  <si>
    <t>Columna13961</t>
  </si>
  <si>
    <t>Columna13962</t>
  </si>
  <si>
    <t>Columna13963</t>
  </si>
  <si>
    <t>Columna13964</t>
  </si>
  <si>
    <t>Columna13965</t>
  </si>
  <si>
    <t>Columna13966</t>
  </si>
  <si>
    <t>Columna13967</t>
  </si>
  <si>
    <t>Columna13968</t>
  </si>
  <si>
    <t>Columna13969</t>
  </si>
  <si>
    <t>Columna13970</t>
  </si>
  <si>
    <t>Columna13971</t>
  </si>
  <si>
    <t>Columna13972</t>
  </si>
  <si>
    <t>Columna13973</t>
  </si>
  <si>
    <t>Columna13974</t>
  </si>
  <si>
    <t>Columna13975</t>
  </si>
  <si>
    <t>Columna13976</t>
  </si>
  <si>
    <t>Columna13977</t>
  </si>
  <si>
    <t>Columna13978</t>
  </si>
  <si>
    <t>Columna13979</t>
  </si>
  <si>
    <t>Columna13980</t>
  </si>
  <si>
    <t>Columna13981</t>
  </si>
  <si>
    <t>Columna13982</t>
  </si>
  <si>
    <t>Columna13983</t>
  </si>
  <si>
    <t>Columna13984</t>
  </si>
  <si>
    <t>Columna13985</t>
  </si>
  <si>
    <t>Columna13986</t>
  </si>
  <si>
    <t>Columna13987</t>
  </si>
  <si>
    <t>Columna13988</t>
  </si>
  <si>
    <t>Columna13989</t>
  </si>
  <si>
    <t>Columna13990</t>
  </si>
  <si>
    <t>Columna13991</t>
  </si>
  <si>
    <t>Columna13992</t>
  </si>
  <si>
    <t>Columna13993</t>
  </si>
  <si>
    <t>Columna13994</t>
  </si>
  <si>
    <t>Columna13995</t>
  </si>
  <si>
    <t>Columna13996</t>
  </si>
  <si>
    <t>Columna13997</t>
  </si>
  <si>
    <t>Columna13998</t>
  </si>
  <si>
    <t>Columna13999</t>
  </si>
  <si>
    <t>Columna14000</t>
  </si>
  <si>
    <t>Columna14001</t>
  </si>
  <si>
    <t>Columna14002</t>
  </si>
  <si>
    <t>Columna14003</t>
  </si>
  <si>
    <t>Columna14004</t>
  </si>
  <si>
    <t>Columna14005</t>
  </si>
  <si>
    <t>Columna14006</t>
  </si>
  <si>
    <t>Columna14007</t>
  </si>
  <si>
    <t>Columna14008</t>
  </si>
  <si>
    <t>Columna14009</t>
  </si>
  <si>
    <t>Columna14010</t>
  </si>
  <si>
    <t>Columna14011</t>
  </si>
  <si>
    <t>Columna14012</t>
  </si>
  <si>
    <t>Columna14013</t>
  </si>
  <si>
    <t>Columna14014</t>
  </si>
  <si>
    <t>Columna14015</t>
  </si>
  <si>
    <t>Columna14016</t>
  </si>
  <si>
    <t>Columna14017</t>
  </si>
  <si>
    <t>Columna14018</t>
  </si>
  <si>
    <t>Columna14019</t>
  </si>
  <si>
    <t>Columna14020</t>
  </si>
  <si>
    <t>Columna14021</t>
  </si>
  <si>
    <t>Columna14022</t>
  </si>
  <si>
    <t>Columna14023</t>
  </si>
  <si>
    <t>Columna14024</t>
  </si>
  <si>
    <t>Columna14025</t>
  </si>
  <si>
    <t>Columna14026</t>
  </si>
  <si>
    <t>Columna14027</t>
  </si>
  <si>
    <t>Columna14028</t>
  </si>
  <si>
    <t>Columna14029</t>
  </si>
  <si>
    <t>Columna14030</t>
  </si>
  <si>
    <t>Columna14031</t>
  </si>
  <si>
    <t>Columna14032</t>
  </si>
  <si>
    <t>Columna14033</t>
  </si>
  <si>
    <t>Columna14034</t>
  </si>
  <si>
    <t>Columna14035</t>
  </si>
  <si>
    <t>Columna14036</t>
  </si>
  <si>
    <t>Columna14037</t>
  </si>
  <si>
    <t>Columna14038</t>
  </si>
  <si>
    <t>Columna14039</t>
  </si>
  <si>
    <t>Columna14040</t>
  </si>
  <si>
    <t>Columna14041</t>
  </si>
  <si>
    <t>Columna14042</t>
  </si>
  <si>
    <t>Columna14043</t>
  </si>
  <si>
    <t>Columna14044</t>
  </si>
  <si>
    <t>Columna14045</t>
  </si>
  <si>
    <t>Columna14046</t>
  </si>
  <si>
    <t>Columna14047</t>
  </si>
  <si>
    <t>Columna14048</t>
  </si>
  <si>
    <t>Columna14049</t>
  </si>
  <si>
    <t>Columna14050</t>
  </si>
  <si>
    <t>Columna14051</t>
  </si>
  <si>
    <t>Columna14052</t>
  </si>
  <si>
    <t>Columna14053</t>
  </si>
  <si>
    <t>Columna14054</t>
  </si>
  <si>
    <t>Columna14055</t>
  </si>
  <si>
    <t>Columna14056</t>
  </si>
  <si>
    <t>Columna14057</t>
  </si>
  <si>
    <t>Columna14058</t>
  </si>
  <si>
    <t>Columna14059</t>
  </si>
  <si>
    <t>Columna14060</t>
  </si>
  <si>
    <t>Columna14061</t>
  </si>
  <si>
    <t>Columna14062</t>
  </si>
  <si>
    <t>Columna14063</t>
  </si>
  <si>
    <t>Columna14064</t>
  </si>
  <si>
    <t>Columna14065</t>
  </si>
  <si>
    <t>Columna14066</t>
  </si>
  <si>
    <t>Columna14067</t>
  </si>
  <si>
    <t>Columna14068</t>
  </si>
  <si>
    <t>Columna14069</t>
  </si>
  <si>
    <t>Columna14070</t>
  </si>
  <si>
    <t>Columna14071</t>
  </si>
  <si>
    <t>Columna14072</t>
  </si>
  <si>
    <t>Columna14073</t>
  </si>
  <si>
    <t>Columna14074</t>
  </si>
  <si>
    <t>Columna14075</t>
  </si>
  <si>
    <t>Columna14076</t>
  </si>
  <si>
    <t>Columna14077</t>
  </si>
  <si>
    <t>Columna14078</t>
  </si>
  <si>
    <t>Columna14079</t>
  </si>
  <si>
    <t>Columna14080</t>
  </si>
  <si>
    <t>Columna14081</t>
  </si>
  <si>
    <t>Columna14082</t>
  </si>
  <si>
    <t>Columna14083</t>
  </si>
  <si>
    <t>Columna14084</t>
  </si>
  <si>
    <t>Columna14085</t>
  </si>
  <si>
    <t>Columna14086</t>
  </si>
  <si>
    <t>Columna14087</t>
  </si>
  <si>
    <t>Columna14088</t>
  </si>
  <si>
    <t>Columna14089</t>
  </si>
  <si>
    <t>Columna14090</t>
  </si>
  <si>
    <t>Columna14091</t>
  </si>
  <si>
    <t>Columna14092</t>
  </si>
  <si>
    <t>Columna14093</t>
  </si>
  <si>
    <t>Columna14094</t>
  </si>
  <si>
    <t>Columna14095</t>
  </si>
  <si>
    <t>Columna14096</t>
  </si>
  <si>
    <t>Columna14097</t>
  </si>
  <si>
    <t>Columna14098</t>
  </si>
  <si>
    <t>Columna14099</t>
  </si>
  <si>
    <t>Columna14100</t>
  </si>
  <si>
    <t>Columna14101</t>
  </si>
  <si>
    <t>Columna14102</t>
  </si>
  <si>
    <t>Columna14103</t>
  </si>
  <si>
    <t>Columna14104</t>
  </si>
  <si>
    <t>Columna14105</t>
  </si>
  <si>
    <t>Columna14106</t>
  </si>
  <si>
    <t>Columna14107</t>
  </si>
  <si>
    <t>Columna14108</t>
  </si>
  <si>
    <t>Columna14109</t>
  </si>
  <si>
    <t>Columna14110</t>
  </si>
  <si>
    <t>Columna14111</t>
  </si>
  <si>
    <t>Columna14112</t>
  </si>
  <si>
    <t>Columna14113</t>
  </si>
  <si>
    <t>Columna14114</t>
  </si>
  <si>
    <t>Columna14115</t>
  </si>
  <si>
    <t>Columna14116</t>
  </si>
  <si>
    <t>Columna14117</t>
  </si>
  <si>
    <t>Columna14118</t>
  </si>
  <si>
    <t>Columna14119</t>
  </si>
  <si>
    <t>Columna14120</t>
  </si>
  <si>
    <t>Columna14121</t>
  </si>
  <si>
    <t>Columna14122</t>
  </si>
  <si>
    <t>Columna14123</t>
  </si>
  <si>
    <t>Columna14124</t>
  </si>
  <si>
    <t>Columna14125</t>
  </si>
  <si>
    <t>Columna14126</t>
  </si>
  <si>
    <t>Columna14127</t>
  </si>
  <si>
    <t>Columna14128</t>
  </si>
  <si>
    <t>Columna14129</t>
  </si>
  <si>
    <t>Columna14130</t>
  </si>
  <si>
    <t>Columna14131</t>
  </si>
  <si>
    <t>Columna14132</t>
  </si>
  <si>
    <t>Columna14133</t>
  </si>
  <si>
    <t>Columna14134</t>
  </si>
  <si>
    <t>Columna14135</t>
  </si>
  <si>
    <t>Columna14136</t>
  </si>
  <si>
    <t>Columna14137</t>
  </si>
  <si>
    <t>Columna14138</t>
  </si>
  <si>
    <t>Columna14139</t>
  </si>
  <si>
    <t>Columna14140</t>
  </si>
  <si>
    <t>Columna14141</t>
  </si>
  <si>
    <t>Columna14142</t>
  </si>
  <si>
    <t>Columna14143</t>
  </si>
  <si>
    <t>Columna14144</t>
  </si>
  <si>
    <t>Columna14145</t>
  </si>
  <si>
    <t>Columna14146</t>
  </si>
  <si>
    <t>Columna14147</t>
  </si>
  <si>
    <t>Columna14148</t>
  </si>
  <si>
    <t>Columna14149</t>
  </si>
  <si>
    <t>Columna14150</t>
  </si>
  <si>
    <t>Columna14151</t>
  </si>
  <si>
    <t>Columna14152</t>
  </si>
  <si>
    <t>Columna14153</t>
  </si>
  <si>
    <t>Columna14154</t>
  </si>
  <si>
    <t>Columna14155</t>
  </si>
  <si>
    <t>Columna14156</t>
  </si>
  <si>
    <t>Columna14157</t>
  </si>
  <si>
    <t>Columna14158</t>
  </si>
  <si>
    <t>Columna14159</t>
  </si>
  <si>
    <t>Columna14160</t>
  </si>
  <si>
    <t>Columna14161</t>
  </si>
  <si>
    <t>Columna14162</t>
  </si>
  <si>
    <t>Columna14163</t>
  </si>
  <si>
    <t>Columna14164</t>
  </si>
  <si>
    <t>Columna14165</t>
  </si>
  <si>
    <t>Columna14166</t>
  </si>
  <si>
    <t>Columna14167</t>
  </si>
  <si>
    <t>Columna14168</t>
  </si>
  <si>
    <t>Columna14169</t>
  </si>
  <si>
    <t>Columna14170</t>
  </si>
  <si>
    <t>Columna14171</t>
  </si>
  <si>
    <t>Columna14172</t>
  </si>
  <si>
    <t>Columna14173</t>
  </si>
  <si>
    <t>Columna14174</t>
  </si>
  <si>
    <t>Columna14175</t>
  </si>
  <si>
    <t>Columna14176</t>
  </si>
  <si>
    <t>Columna14177</t>
  </si>
  <si>
    <t>Columna14178</t>
  </si>
  <si>
    <t>Columna14179</t>
  </si>
  <si>
    <t>Columna14180</t>
  </si>
  <si>
    <t>Columna14181</t>
  </si>
  <si>
    <t>Columna14182</t>
  </si>
  <si>
    <t>Columna14183</t>
  </si>
  <si>
    <t>Columna14184</t>
  </si>
  <si>
    <t>Columna14185</t>
  </si>
  <si>
    <t>Columna14186</t>
  </si>
  <si>
    <t>Columna14187</t>
  </si>
  <si>
    <t>Columna14188</t>
  </si>
  <si>
    <t>Columna14189</t>
  </si>
  <si>
    <t>Columna14190</t>
  </si>
  <si>
    <t>Columna14191</t>
  </si>
  <si>
    <t>Columna14192</t>
  </si>
  <si>
    <t>Columna14193</t>
  </si>
  <si>
    <t>Columna14194</t>
  </si>
  <si>
    <t>Columna14195</t>
  </si>
  <si>
    <t>Columna14196</t>
  </si>
  <si>
    <t>Columna14197</t>
  </si>
  <si>
    <t>Columna14198</t>
  </si>
  <si>
    <t>Columna14199</t>
  </si>
  <si>
    <t>Columna14200</t>
  </si>
  <si>
    <t>Columna14201</t>
  </si>
  <si>
    <t>Columna14202</t>
  </si>
  <si>
    <t>Columna14203</t>
  </si>
  <si>
    <t>Columna14204</t>
  </si>
  <si>
    <t>Columna14205</t>
  </si>
  <si>
    <t>Columna14206</t>
  </si>
  <si>
    <t>Columna14207</t>
  </si>
  <si>
    <t>Columna14208</t>
  </si>
  <si>
    <t>Columna14209</t>
  </si>
  <si>
    <t>Columna14210</t>
  </si>
  <si>
    <t>Columna14211</t>
  </si>
  <si>
    <t>Columna14212</t>
  </si>
  <si>
    <t>Columna14213</t>
  </si>
  <si>
    <t>Columna14214</t>
  </si>
  <si>
    <t>Columna14215</t>
  </si>
  <si>
    <t>Columna14216</t>
  </si>
  <si>
    <t>Columna14217</t>
  </si>
  <si>
    <t>Columna14218</t>
  </si>
  <si>
    <t>Columna14219</t>
  </si>
  <si>
    <t>Columna14220</t>
  </si>
  <si>
    <t>Columna14221</t>
  </si>
  <si>
    <t>Columna14222</t>
  </si>
  <si>
    <t>Columna14223</t>
  </si>
  <si>
    <t>Columna14224</t>
  </si>
  <si>
    <t>Columna14225</t>
  </si>
  <si>
    <t>Columna14226</t>
  </si>
  <si>
    <t>Columna14227</t>
  </si>
  <si>
    <t>Columna14228</t>
  </si>
  <si>
    <t>Columna14229</t>
  </si>
  <si>
    <t>Columna14230</t>
  </si>
  <si>
    <t>Columna14231</t>
  </si>
  <si>
    <t>Columna14232</t>
  </si>
  <si>
    <t>Columna14233</t>
  </si>
  <si>
    <t>Columna14234</t>
  </si>
  <si>
    <t>Columna14235</t>
  </si>
  <si>
    <t>Columna14236</t>
  </si>
  <si>
    <t>Columna14237</t>
  </si>
  <si>
    <t>Columna14238</t>
  </si>
  <si>
    <t>Columna14239</t>
  </si>
  <si>
    <t>Columna14240</t>
  </si>
  <si>
    <t>Columna14241</t>
  </si>
  <si>
    <t>Columna14242</t>
  </si>
  <si>
    <t>Columna14243</t>
  </si>
  <si>
    <t>Columna14244</t>
  </si>
  <si>
    <t>Columna14245</t>
  </si>
  <si>
    <t>Columna14246</t>
  </si>
  <si>
    <t>Columna14247</t>
  </si>
  <si>
    <t>Columna14248</t>
  </si>
  <si>
    <t>Columna14249</t>
  </si>
  <si>
    <t>Columna14250</t>
  </si>
  <si>
    <t>Columna14251</t>
  </si>
  <si>
    <t>Columna14252</t>
  </si>
  <si>
    <t>Columna14253</t>
  </si>
  <si>
    <t>Columna14254</t>
  </si>
  <si>
    <t>Columna14255</t>
  </si>
  <si>
    <t>Columna14256</t>
  </si>
  <si>
    <t>Columna14257</t>
  </si>
  <si>
    <t>Columna14258</t>
  </si>
  <si>
    <t>Columna14259</t>
  </si>
  <si>
    <t>Columna14260</t>
  </si>
  <si>
    <t>Columna14261</t>
  </si>
  <si>
    <t>Columna14262</t>
  </si>
  <si>
    <t>Columna14263</t>
  </si>
  <si>
    <t>Columna14264</t>
  </si>
  <si>
    <t>Columna14265</t>
  </si>
  <si>
    <t>Columna14266</t>
  </si>
  <si>
    <t>Columna14267</t>
  </si>
  <si>
    <t>Columna14268</t>
  </si>
  <si>
    <t>Columna14269</t>
  </si>
  <si>
    <t>Columna14270</t>
  </si>
  <si>
    <t>Columna14271</t>
  </si>
  <si>
    <t>Columna14272</t>
  </si>
  <si>
    <t>Columna14273</t>
  </si>
  <si>
    <t>Columna14274</t>
  </si>
  <si>
    <t>Columna14275</t>
  </si>
  <si>
    <t>Columna14276</t>
  </si>
  <si>
    <t>Columna14277</t>
  </si>
  <si>
    <t>Columna14278</t>
  </si>
  <si>
    <t>Columna14279</t>
  </si>
  <si>
    <t>Columna14280</t>
  </si>
  <si>
    <t>Columna14281</t>
  </si>
  <si>
    <t>Columna14282</t>
  </si>
  <si>
    <t>Columna14283</t>
  </si>
  <si>
    <t>Columna14284</t>
  </si>
  <si>
    <t>Columna14285</t>
  </si>
  <si>
    <t>Columna14286</t>
  </si>
  <si>
    <t>Columna14287</t>
  </si>
  <si>
    <t>Columna14288</t>
  </si>
  <si>
    <t>Columna14289</t>
  </si>
  <si>
    <t>Columna14290</t>
  </si>
  <si>
    <t>Columna14291</t>
  </si>
  <si>
    <t>Columna14292</t>
  </si>
  <si>
    <t>Columna14293</t>
  </si>
  <si>
    <t>Columna14294</t>
  </si>
  <si>
    <t>Columna14295</t>
  </si>
  <si>
    <t>Columna14296</t>
  </si>
  <si>
    <t>Columna14297</t>
  </si>
  <si>
    <t>Columna14298</t>
  </si>
  <si>
    <t>Columna14299</t>
  </si>
  <si>
    <t>Columna14300</t>
  </si>
  <si>
    <t>Columna14301</t>
  </si>
  <si>
    <t>Columna14302</t>
  </si>
  <si>
    <t>Columna14303</t>
  </si>
  <si>
    <t>Columna14304</t>
  </si>
  <si>
    <t>Columna14305</t>
  </si>
  <si>
    <t>Columna14306</t>
  </si>
  <si>
    <t>Columna14307</t>
  </si>
  <si>
    <t>Columna14308</t>
  </si>
  <si>
    <t>Columna14309</t>
  </si>
  <si>
    <t>Columna14310</t>
  </si>
  <si>
    <t>Columna14311</t>
  </si>
  <si>
    <t>Columna14312</t>
  </si>
  <si>
    <t>Columna14313</t>
  </si>
  <si>
    <t>Columna14314</t>
  </si>
  <si>
    <t>Columna14315</t>
  </si>
  <si>
    <t>Columna14316</t>
  </si>
  <si>
    <t>Columna14317</t>
  </si>
  <si>
    <t>Columna14318</t>
  </si>
  <si>
    <t>Columna14319</t>
  </si>
  <si>
    <t>Columna14320</t>
  </si>
  <si>
    <t>Columna14321</t>
  </si>
  <si>
    <t>Columna14322</t>
  </si>
  <si>
    <t>Columna14323</t>
  </si>
  <si>
    <t>Columna14324</t>
  </si>
  <si>
    <t>Columna14325</t>
  </si>
  <si>
    <t>Columna14326</t>
  </si>
  <si>
    <t>Columna14327</t>
  </si>
  <si>
    <t>Columna14328</t>
  </si>
  <si>
    <t>Columna14329</t>
  </si>
  <si>
    <t>Columna14330</t>
  </si>
  <si>
    <t>Columna14331</t>
  </si>
  <si>
    <t>Columna14332</t>
  </si>
  <si>
    <t>Columna14333</t>
  </si>
  <si>
    <t>Columna14334</t>
  </si>
  <si>
    <t>Columna14335</t>
  </si>
  <si>
    <t>Columna14336</t>
  </si>
  <si>
    <t>Columna14337</t>
  </si>
  <si>
    <t>Columna14338</t>
  </si>
  <si>
    <t>Columna14339</t>
  </si>
  <si>
    <t>Columna14340</t>
  </si>
  <si>
    <t>Columna14341</t>
  </si>
  <si>
    <t>Columna14342</t>
  </si>
  <si>
    <t>Columna14343</t>
  </si>
  <si>
    <t>Columna14344</t>
  </si>
  <si>
    <t>Columna14345</t>
  </si>
  <si>
    <t>Columna14346</t>
  </si>
  <si>
    <t>Columna14347</t>
  </si>
  <si>
    <t>Columna14348</t>
  </si>
  <si>
    <t>Columna14349</t>
  </si>
  <si>
    <t>Columna14350</t>
  </si>
  <si>
    <t>Columna14351</t>
  </si>
  <si>
    <t>Columna14352</t>
  </si>
  <si>
    <t>Columna14353</t>
  </si>
  <si>
    <t>Columna14354</t>
  </si>
  <si>
    <t>Columna14355</t>
  </si>
  <si>
    <t>Columna14356</t>
  </si>
  <si>
    <t>Columna14357</t>
  </si>
  <si>
    <t>Columna14358</t>
  </si>
  <si>
    <t>Columna14359</t>
  </si>
  <si>
    <t>Columna14360</t>
  </si>
  <si>
    <t>Columna14361</t>
  </si>
  <si>
    <t>Columna14362</t>
  </si>
  <si>
    <t>Columna14363</t>
  </si>
  <si>
    <t>Columna14364</t>
  </si>
  <si>
    <t>Columna14365</t>
  </si>
  <si>
    <t>Columna14366</t>
  </si>
  <si>
    <t>Columna14367</t>
  </si>
  <si>
    <t>Columna14368</t>
  </si>
  <si>
    <t>Columna14369</t>
  </si>
  <si>
    <t>Columna14370</t>
  </si>
  <si>
    <t>Columna14371</t>
  </si>
  <si>
    <t>Columna14372</t>
  </si>
  <si>
    <t>Columna14373</t>
  </si>
  <si>
    <t>Columna14374</t>
  </si>
  <si>
    <t>Columna14375</t>
  </si>
  <si>
    <t>Columna14376</t>
  </si>
  <si>
    <t>Columna14377</t>
  </si>
  <si>
    <t>Columna14378</t>
  </si>
  <si>
    <t>Columna14379</t>
  </si>
  <si>
    <t>Columna14380</t>
  </si>
  <si>
    <t>Columna14381</t>
  </si>
  <si>
    <t>Columna14382</t>
  </si>
  <si>
    <t>Columna14383</t>
  </si>
  <si>
    <t>Columna14384</t>
  </si>
  <si>
    <t>Columna14385</t>
  </si>
  <si>
    <t>Columna14386</t>
  </si>
  <si>
    <t>Columna14387</t>
  </si>
  <si>
    <t>Columna14388</t>
  </si>
  <si>
    <t>Columna14389</t>
  </si>
  <si>
    <t>Columna14390</t>
  </si>
  <si>
    <t>Columna14391</t>
  </si>
  <si>
    <t>Columna14392</t>
  </si>
  <si>
    <t>Columna14393</t>
  </si>
  <si>
    <t>Columna14394</t>
  </si>
  <si>
    <t>Columna14395</t>
  </si>
  <si>
    <t>Columna14396</t>
  </si>
  <si>
    <t>Columna14397</t>
  </si>
  <si>
    <t>Columna14398</t>
  </si>
  <si>
    <t>Columna14399</t>
  </si>
  <si>
    <t>Columna14400</t>
  </si>
  <si>
    <t>Columna14401</t>
  </si>
  <si>
    <t>Columna14402</t>
  </si>
  <si>
    <t>Columna14403</t>
  </si>
  <si>
    <t>Columna14404</t>
  </si>
  <si>
    <t>Columna14405</t>
  </si>
  <si>
    <t>Columna14406</t>
  </si>
  <si>
    <t>Columna14407</t>
  </si>
  <si>
    <t>Columna14408</t>
  </si>
  <si>
    <t>Columna14409</t>
  </si>
  <si>
    <t>Columna14410</t>
  </si>
  <si>
    <t>Columna14411</t>
  </si>
  <si>
    <t>Columna14412</t>
  </si>
  <si>
    <t>Columna14413</t>
  </si>
  <si>
    <t>Columna14414</t>
  </si>
  <si>
    <t>Columna14415</t>
  </si>
  <si>
    <t>Columna14416</t>
  </si>
  <si>
    <t>Columna14417</t>
  </si>
  <si>
    <t>Columna14418</t>
  </si>
  <si>
    <t>Columna14419</t>
  </si>
  <si>
    <t>Columna14420</t>
  </si>
  <si>
    <t>Columna14421</t>
  </si>
  <si>
    <t>Columna14422</t>
  </si>
  <si>
    <t>Columna14423</t>
  </si>
  <si>
    <t>Columna14424</t>
  </si>
  <si>
    <t>Columna14425</t>
  </si>
  <si>
    <t>Columna14426</t>
  </si>
  <si>
    <t>Columna14427</t>
  </si>
  <si>
    <t>Columna14428</t>
  </si>
  <si>
    <t>Columna14429</t>
  </si>
  <si>
    <t>Columna14430</t>
  </si>
  <si>
    <t>Columna14431</t>
  </si>
  <si>
    <t>Columna14432</t>
  </si>
  <si>
    <t>Columna14433</t>
  </si>
  <si>
    <t>Columna14434</t>
  </si>
  <si>
    <t>Columna14435</t>
  </si>
  <si>
    <t>Columna14436</t>
  </si>
  <si>
    <t>Columna14437</t>
  </si>
  <si>
    <t>Columna14438</t>
  </si>
  <si>
    <t>Columna14439</t>
  </si>
  <si>
    <t>Columna14440</t>
  </si>
  <si>
    <t>Columna14441</t>
  </si>
  <si>
    <t>Columna14442</t>
  </si>
  <si>
    <t>Columna14443</t>
  </si>
  <si>
    <t>Columna14444</t>
  </si>
  <si>
    <t>Columna14445</t>
  </si>
  <si>
    <t>Columna14446</t>
  </si>
  <si>
    <t>Columna14447</t>
  </si>
  <si>
    <t>Columna14448</t>
  </si>
  <si>
    <t>Columna14449</t>
  </si>
  <si>
    <t>Columna14450</t>
  </si>
  <si>
    <t>Columna14451</t>
  </si>
  <si>
    <t>Columna14452</t>
  </si>
  <si>
    <t>Columna14453</t>
  </si>
  <si>
    <t>Columna14454</t>
  </si>
  <si>
    <t>Columna14455</t>
  </si>
  <si>
    <t>Columna14456</t>
  </si>
  <si>
    <t>Columna14457</t>
  </si>
  <si>
    <t>Columna14458</t>
  </si>
  <si>
    <t>Columna14459</t>
  </si>
  <si>
    <t>Columna14460</t>
  </si>
  <si>
    <t>Columna14461</t>
  </si>
  <si>
    <t>Columna14462</t>
  </si>
  <si>
    <t>Columna14463</t>
  </si>
  <si>
    <t>Columna14464</t>
  </si>
  <si>
    <t>Columna14465</t>
  </si>
  <si>
    <t>Columna14466</t>
  </si>
  <si>
    <t>Columna14467</t>
  </si>
  <si>
    <t>Columna14468</t>
  </si>
  <si>
    <t>Columna14469</t>
  </si>
  <si>
    <t>Columna14470</t>
  </si>
  <si>
    <t>Columna14471</t>
  </si>
  <si>
    <t>Columna14472</t>
  </si>
  <si>
    <t>Columna14473</t>
  </si>
  <si>
    <t>Columna14474</t>
  </si>
  <si>
    <t>Columna14475</t>
  </si>
  <si>
    <t>Columna14476</t>
  </si>
  <si>
    <t>Columna14477</t>
  </si>
  <si>
    <t>Columna14478</t>
  </si>
  <si>
    <t>Columna14479</t>
  </si>
  <si>
    <t>Columna14480</t>
  </si>
  <si>
    <t>Columna14481</t>
  </si>
  <si>
    <t>Columna14482</t>
  </si>
  <si>
    <t>Columna14483</t>
  </si>
  <si>
    <t>Columna14484</t>
  </si>
  <si>
    <t>Columna14485</t>
  </si>
  <si>
    <t>Columna14486</t>
  </si>
  <si>
    <t>Columna14487</t>
  </si>
  <si>
    <t>Columna14488</t>
  </si>
  <si>
    <t>Columna14489</t>
  </si>
  <si>
    <t>Columna14490</t>
  </si>
  <si>
    <t>Columna14491</t>
  </si>
  <si>
    <t>Columna14492</t>
  </si>
  <si>
    <t>Columna14493</t>
  </si>
  <si>
    <t>Columna14494</t>
  </si>
  <si>
    <t>Columna14495</t>
  </si>
  <si>
    <t>Columna14496</t>
  </si>
  <si>
    <t>Columna14497</t>
  </si>
  <si>
    <t>Columna14498</t>
  </si>
  <si>
    <t>Columna14499</t>
  </si>
  <si>
    <t>Columna14500</t>
  </si>
  <si>
    <t>Columna14501</t>
  </si>
  <si>
    <t>Columna14502</t>
  </si>
  <si>
    <t>Columna14503</t>
  </si>
  <si>
    <t>Columna14504</t>
  </si>
  <si>
    <t>Columna14505</t>
  </si>
  <si>
    <t>Columna14506</t>
  </si>
  <si>
    <t>Columna14507</t>
  </si>
  <si>
    <t>Columna14508</t>
  </si>
  <si>
    <t>Columna14509</t>
  </si>
  <si>
    <t>Columna14510</t>
  </si>
  <si>
    <t>Columna14511</t>
  </si>
  <si>
    <t>Columna14512</t>
  </si>
  <si>
    <t>Columna14513</t>
  </si>
  <si>
    <t>Columna14514</t>
  </si>
  <si>
    <t>Columna14515</t>
  </si>
  <si>
    <t>Columna14516</t>
  </si>
  <si>
    <t>Columna14517</t>
  </si>
  <si>
    <t>Columna14518</t>
  </si>
  <si>
    <t>Columna14519</t>
  </si>
  <si>
    <t>Columna14520</t>
  </si>
  <si>
    <t>Columna14521</t>
  </si>
  <si>
    <t>Columna14522</t>
  </si>
  <si>
    <t>Columna14523</t>
  </si>
  <si>
    <t>Columna14524</t>
  </si>
  <si>
    <t>Columna14525</t>
  </si>
  <si>
    <t>Columna14526</t>
  </si>
  <si>
    <t>Columna14527</t>
  </si>
  <si>
    <t>Columna14528</t>
  </si>
  <si>
    <t>Columna14529</t>
  </si>
  <si>
    <t>Columna14530</t>
  </si>
  <si>
    <t>Columna14531</t>
  </si>
  <si>
    <t>Columna14532</t>
  </si>
  <si>
    <t>Columna14533</t>
  </si>
  <si>
    <t>Columna14534</t>
  </si>
  <si>
    <t>Columna14535</t>
  </si>
  <si>
    <t>Columna14536</t>
  </si>
  <si>
    <t>Columna14537</t>
  </si>
  <si>
    <t>Columna14538</t>
  </si>
  <si>
    <t>Columna14539</t>
  </si>
  <si>
    <t>Columna14540</t>
  </si>
  <si>
    <t>Columna14541</t>
  </si>
  <si>
    <t>Columna14542</t>
  </si>
  <si>
    <t>Columna14543</t>
  </si>
  <si>
    <t>Columna14544</t>
  </si>
  <si>
    <t>Columna14545</t>
  </si>
  <si>
    <t>Columna14546</t>
  </si>
  <si>
    <t>Columna14547</t>
  </si>
  <si>
    <t>Columna14548</t>
  </si>
  <si>
    <t>Columna14549</t>
  </si>
  <si>
    <t>Columna14550</t>
  </si>
  <si>
    <t>Columna14551</t>
  </si>
  <si>
    <t>Columna14552</t>
  </si>
  <si>
    <t>Columna14553</t>
  </si>
  <si>
    <t>Columna14554</t>
  </si>
  <si>
    <t>Columna14555</t>
  </si>
  <si>
    <t>Columna14556</t>
  </si>
  <si>
    <t>Columna14557</t>
  </si>
  <si>
    <t>Columna14558</t>
  </si>
  <si>
    <t>Columna14559</t>
  </si>
  <si>
    <t>Columna14560</t>
  </si>
  <si>
    <t>Columna14561</t>
  </si>
  <si>
    <t>Columna14562</t>
  </si>
  <si>
    <t>Columna14563</t>
  </si>
  <si>
    <t>Columna14564</t>
  </si>
  <si>
    <t>Columna14565</t>
  </si>
  <si>
    <t>Columna14566</t>
  </si>
  <si>
    <t>Columna14567</t>
  </si>
  <si>
    <t>Columna14568</t>
  </si>
  <si>
    <t>Columna14569</t>
  </si>
  <si>
    <t>Columna14570</t>
  </si>
  <si>
    <t>Columna14571</t>
  </si>
  <si>
    <t>Columna14572</t>
  </si>
  <si>
    <t>Columna14573</t>
  </si>
  <si>
    <t>Columna14574</t>
  </si>
  <si>
    <t>Columna14575</t>
  </si>
  <si>
    <t>Columna14576</t>
  </si>
  <si>
    <t>Columna14577</t>
  </si>
  <si>
    <t>Columna14578</t>
  </si>
  <si>
    <t>Columna14579</t>
  </si>
  <si>
    <t>Columna14580</t>
  </si>
  <si>
    <t>Columna14581</t>
  </si>
  <si>
    <t>Columna14582</t>
  </si>
  <si>
    <t>Columna14583</t>
  </si>
  <si>
    <t>Columna14584</t>
  </si>
  <si>
    <t>Columna14585</t>
  </si>
  <si>
    <t>Columna14586</t>
  </si>
  <si>
    <t>Columna14587</t>
  </si>
  <si>
    <t>Columna14588</t>
  </si>
  <si>
    <t>Columna14589</t>
  </si>
  <si>
    <t>Columna14590</t>
  </si>
  <si>
    <t>Columna14591</t>
  </si>
  <si>
    <t>Columna14592</t>
  </si>
  <si>
    <t>Columna14593</t>
  </si>
  <si>
    <t>Columna14594</t>
  </si>
  <si>
    <t>Columna14595</t>
  </si>
  <si>
    <t>Columna14596</t>
  </si>
  <si>
    <t>Columna14597</t>
  </si>
  <si>
    <t>Columna14598</t>
  </si>
  <si>
    <t>Columna14599</t>
  </si>
  <si>
    <t>Columna14600</t>
  </si>
  <si>
    <t>Columna14601</t>
  </si>
  <si>
    <t>Columna14602</t>
  </si>
  <si>
    <t>Columna14603</t>
  </si>
  <si>
    <t>Columna14604</t>
  </si>
  <si>
    <t>Columna14605</t>
  </si>
  <si>
    <t>Columna14606</t>
  </si>
  <si>
    <t>Columna14607</t>
  </si>
  <si>
    <t>Columna14608</t>
  </si>
  <si>
    <t>Columna14609</t>
  </si>
  <si>
    <t>Columna14610</t>
  </si>
  <si>
    <t>Columna14611</t>
  </si>
  <si>
    <t>Columna14612</t>
  </si>
  <si>
    <t>Columna14613</t>
  </si>
  <si>
    <t>Columna14614</t>
  </si>
  <si>
    <t>Columna14615</t>
  </si>
  <si>
    <t>Columna14616</t>
  </si>
  <si>
    <t>Columna14617</t>
  </si>
  <si>
    <t>Columna14618</t>
  </si>
  <si>
    <t>Columna14619</t>
  </si>
  <si>
    <t>Columna14620</t>
  </si>
  <si>
    <t>Columna14621</t>
  </si>
  <si>
    <t>Columna14622</t>
  </si>
  <si>
    <t>Columna14623</t>
  </si>
  <si>
    <t>Columna14624</t>
  </si>
  <si>
    <t>Columna14625</t>
  </si>
  <si>
    <t>Columna14626</t>
  </si>
  <si>
    <t>Columna14627</t>
  </si>
  <si>
    <t>Columna14628</t>
  </si>
  <si>
    <t>Columna14629</t>
  </si>
  <si>
    <t>Columna14630</t>
  </si>
  <si>
    <t>Columna14631</t>
  </si>
  <si>
    <t>Columna14632</t>
  </si>
  <si>
    <t>Columna14633</t>
  </si>
  <si>
    <t>Columna14634</t>
  </si>
  <si>
    <t>Columna14635</t>
  </si>
  <si>
    <t>Columna14636</t>
  </si>
  <si>
    <t>Columna14637</t>
  </si>
  <si>
    <t>Columna14638</t>
  </si>
  <si>
    <t>Columna14639</t>
  </si>
  <si>
    <t>Columna14640</t>
  </si>
  <si>
    <t>Columna14641</t>
  </si>
  <si>
    <t>Columna14642</t>
  </si>
  <si>
    <t>Columna14643</t>
  </si>
  <si>
    <t>Columna14644</t>
  </si>
  <si>
    <t>Columna14645</t>
  </si>
  <si>
    <t>Columna14646</t>
  </si>
  <si>
    <t>Columna14647</t>
  </si>
  <si>
    <t>Columna14648</t>
  </si>
  <si>
    <t>Columna14649</t>
  </si>
  <si>
    <t>Columna14650</t>
  </si>
  <si>
    <t>Columna14651</t>
  </si>
  <si>
    <t>Columna14652</t>
  </si>
  <si>
    <t>Columna14653</t>
  </si>
  <si>
    <t>Columna14654</t>
  </si>
  <si>
    <t>Columna14655</t>
  </si>
  <si>
    <t>Columna14656</t>
  </si>
  <si>
    <t>Columna14657</t>
  </si>
  <si>
    <t>Columna14658</t>
  </si>
  <si>
    <t>Columna14659</t>
  </si>
  <si>
    <t>Columna14660</t>
  </si>
  <si>
    <t>Columna14661</t>
  </si>
  <si>
    <t>Columna14662</t>
  </si>
  <si>
    <t>Columna14663</t>
  </si>
  <si>
    <t>Columna14664</t>
  </si>
  <si>
    <t>Columna14665</t>
  </si>
  <si>
    <t>Columna14666</t>
  </si>
  <si>
    <t>Columna14667</t>
  </si>
  <si>
    <t>Columna14668</t>
  </si>
  <si>
    <t>Columna14669</t>
  </si>
  <si>
    <t>Columna14670</t>
  </si>
  <si>
    <t>Columna14671</t>
  </si>
  <si>
    <t>Columna14672</t>
  </si>
  <si>
    <t>Columna14673</t>
  </si>
  <si>
    <t>Columna14674</t>
  </si>
  <si>
    <t>Columna14675</t>
  </si>
  <si>
    <t>Columna14676</t>
  </si>
  <si>
    <t>Columna14677</t>
  </si>
  <si>
    <t>Columna14678</t>
  </si>
  <si>
    <t>Columna14679</t>
  </si>
  <si>
    <t>Columna14680</t>
  </si>
  <si>
    <t>Columna14681</t>
  </si>
  <si>
    <t>Columna14682</t>
  </si>
  <si>
    <t>Columna14683</t>
  </si>
  <si>
    <t>Columna14684</t>
  </si>
  <si>
    <t>Columna14685</t>
  </si>
  <si>
    <t>Columna14686</t>
  </si>
  <si>
    <t>Columna14687</t>
  </si>
  <si>
    <t>Columna14688</t>
  </si>
  <si>
    <t>Columna14689</t>
  </si>
  <si>
    <t>Columna14690</t>
  </si>
  <si>
    <t>Columna14691</t>
  </si>
  <si>
    <t>Columna14692</t>
  </si>
  <si>
    <t>Columna14693</t>
  </si>
  <si>
    <t>Columna14694</t>
  </si>
  <si>
    <t>Columna14695</t>
  </si>
  <si>
    <t>Columna14696</t>
  </si>
  <si>
    <t>Columna14697</t>
  </si>
  <si>
    <t>Columna14698</t>
  </si>
  <si>
    <t>Columna14699</t>
  </si>
  <si>
    <t>Columna14700</t>
  </si>
  <si>
    <t>Columna14701</t>
  </si>
  <si>
    <t>Columna14702</t>
  </si>
  <si>
    <t>Columna14703</t>
  </si>
  <si>
    <t>Columna14704</t>
  </si>
  <si>
    <t>Columna14705</t>
  </si>
  <si>
    <t>Columna14706</t>
  </si>
  <si>
    <t>Columna14707</t>
  </si>
  <si>
    <t>Columna14708</t>
  </si>
  <si>
    <t>Columna14709</t>
  </si>
  <si>
    <t>Columna14710</t>
  </si>
  <si>
    <t>Columna14711</t>
  </si>
  <si>
    <t>Columna14712</t>
  </si>
  <si>
    <t>Columna14713</t>
  </si>
  <si>
    <t>Columna14714</t>
  </si>
  <si>
    <t>Columna14715</t>
  </si>
  <si>
    <t>Columna14716</t>
  </si>
  <si>
    <t>Columna14717</t>
  </si>
  <si>
    <t>Columna14718</t>
  </si>
  <si>
    <t>Columna14719</t>
  </si>
  <si>
    <t>Columna14720</t>
  </si>
  <si>
    <t>Columna14721</t>
  </si>
  <si>
    <t>Columna14722</t>
  </si>
  <si>
    <t>Columna14723</t>
  </si>
  <si>
    <t>Columna14724</t>
  </si>
  <si>
    <t>Columna14725</t>
  </si>
  <si>
    <t>Columna14726</t>
  </si>
  <si>
    <t>Columna14727</t>
  </si>
  <si>
    <t>Columna14728</t>
  </si>
  <si>
    <t>Columna14729</t>
  </si>
  <si>
    <t>Columna14730</t>
  </si>
  <si>
    <t>Columna14731</t>
  </si>
  <si>
    <t>Columna14732</t>
  </si>
  <si>
    <t>Columna14733</t>
  </si>
  <si>
    <t>Columna14734</t>
  </si>
  <si>
    <t>Columna14735</t>
  </si>
  <si>
    <t>Columna14736</t>
  </si>
  <si>
    <t>Columna14737</t>
  </si>
  <si>
    <t>Columna14738</t>
  </si>
  <si>
    <t>Columna14739</t>
  </si>
  <si>
    <t>Columna14740</t>
  </si>
  <si>
    <t>Columna14741</t>
  </si>
  <si>
    <t>Columna14742</t>
  </si>
  <si>
    <t>Columna14743</t>
  </si>
  <si>
    <t>Columna14744</t>
  </si>
  <si>
    <t>Columna14745</t>
  </si>
  <si>
    <t>Columna14746</t>
  </si>
  <si>
    <t>Columna14747</t>
  </si>
  <si>
    <t>Columna14748</t>
  </si>
  <si>
    <t>Columna14749</t>
  </si>
  <si>
    <t>Columna14750</t>
  </si>
  <si>
    <t>Columna14751</t>
  </si>
  <si>
    <t>Columna14752</t>
  </si>
  <si>
    <t>Columna14753</t>
  </si>
  <si>
    <t>Columna14754</t>
  </si>
  <si>
    <t>Columna14755</t>
  </si>
  <si>
    <t>Columna14756</t>
  </si>
  <si>
    <t>Columna14757</t>
  </si>
  <si>
    <t>Columna14758</t>
  </si>
  <si>
    <t>Columna14759</t>
  </si>
  <si>
    <t>Columna14760</t>
  </si>
  <si>
    <t>Columna14761</t>
  </si>
  <si>
    <t>Columna14762</t>
  </si>
  <si>
    <t>Columna14763</t>
  </si>
  <si>
    <t>Columna14764</t>
  </si>
  <si>
    <t>Columna14765</t>
  </si>
  <si>
    <t>Columna14766</t>
  </si>
  <si>
    <t>Columna14767</t>
  </si>
  <si>
    <t>Columna14768</t>
  </si>
  <si>
    <t>Columna14769</t>
  </si>
  <si>
    <t>Columna14770</t>
  </si>
  <si>
    <t>Columna14771</t>
  </si>
  <si>
    <t>Columna14772</t>
  </si>
  <si>
    <t>Columna14773</t>
  </si>
  <si>
    <t>Columna14774</t>
  </si>
  <si>
    <t>Columna14775</t>
  </si>
  <si>
    <t>Columna14776</t>
  </si>
  <si>
    <t>Columna14777</t>
  </si>
  <si>
    <t>Columna14778</t>
  </si>
  <si>
    <t>Columna14779</t>
  </si>
  <si>
    <t>Columna14780</t>
  </si>
  <si>
    <t>Columna14781</t>
  </si>
  <si>
    <t>Columna14782</t>
  </si>
  <si>
    <t>Columna14783</t>
  </si>
  <si>
    <t>Columna14784</t>
  </si>
  <si>
    <t>Columna14785</t>
  </si>
  <si>
    <t>Columna14786</t>
  </si>
  <si>
    <t>Columna14787</t>
  </si>
  <si>
    <t>Columna14788</t>
  </si>
  <si>
    <t>Columna14789</t>
  </si>
  <si>
    <t>Columna14790</t>
  </si>
  <si>
    <t>Columna14791</t>
  </si>
  <si>
    <t>Columna14792</t>
  </si>
  <si>
    <t>Columna14793</t>
  </si>
  <si>
    <t>Columna14794</t>
  </si>
  <si>
    <t>Columna14795</t>
  </si>
  <si>
    <t>Columna14796</t>
  </si>
  <si>
    <t>Columna14797</t>
  </si>
  <si>
    <t>Columna14798</t>
  </si>
  <si>
    <t>Columna14799</t>
  </si>
  <si>
    <t>Columna14800</t>
  </si>
  <si>
    <t>Columna14801</t>
  </si>
  <si>
    <t>Columna14802</t>
  </si>
  <si>
    <t>Columna14803</t>
  </si>
  <si>
    <t>Columna14804</t>
  </si>
  <si>
    <t>Columna14805</t>
  </si>
  <si>
    <t>Columna14806</t>
  </si>
  <si>
    <t>Columna14807</t>
  </si>
  <si>
    <t>Columna14808</t>
  </si>
  <si>
    <t>Columna14809</t>
  </si>
  <si>
    <t>Columna14810</t>
  </si>
  <si>
    <t>Columna14811</t>
  </si>
  <si>
    <t>Columna14812</t>
  </si>
  <si>
    <t>Columna14813</t>
  </si>
  <si>
    <t>Columna14814</t>
  </si>
  <si>
    <t>Columna14815</t>
  </si>
  <si>
    <t>Columna14816</t>
  </si>
  <si>
    <t>Columna14817</t>
  </si>
  <si>
    <t>Columna14818</t>
  </si>
  <si>
    <t>Columna14819</t>
  </si>
  <si>
    <t>Columna14820</t>
  </si>
  <si>
    <t>Columna14821</t>
  </si>
  <si>
    <t>Columna14822</t>
  </si>
  <si>
    <t>Columna14823</t>
  </si>
  <si>
    <t>Columna14824</t>
  </si>
  <si>
    <t>Columna14825</t>
  </si>
  <si>
    <t>Columna14826</t>
  </si>
  <si>
    <t>Columna14827</t>
  </si>
  <si>
    <t>Columna14828</t>
  </si>
  <si>
    <t>Columna14829</t>
  </si>
  <si>
    <t>Columna14830</t>
  </si>
  <si>
    <t>Columna14831</t>
  </si>
  <si>
    <t>Columna14832</t>
  </si>
  <si>
    <t>Columna14833</t>
  </si>
  <si>
    <t>Columna14834</t>
  </si>
  <si>
    <t>Columna14835</t>
  </si>
  <si>
    <t>Columna14836</t>
  </si>
  <si>
    <t>Columna14837</t>
  </si>
  <si>
    <t>Columna14838</t>
  </si>
  <si>
    <t>Columna14839</t>
  </si>
  <si>
    <t>Columna14840</t>
  </si>
  <si>
    <t>Columna14841</t>
  </si>
  <si>
    <t>Columna14842</t>
  </si>
  <si>
    <t>Columna14843</t>
  </si>
  <si>
    <t>Columna14844</t>
  </si>
  <si>
    <t>Columna14845</t>
  </si>
  <si>
    <t>Columna14846</t>
  </si>
  <si>
    <t>Columna14847</t>
  </si>
  <si>
    <t>Columna14848</t>
  </si>
  <si>
    <t>Columna14849</t>
  </si>
  <si>
    <t>Columna14850</t>
  </si>
  <si>
    <t>Columna14851</t>
  </si>
  <si>
    <t>Columna14852</t>
  </si>
  <si>
    <t>Columna14853</t>
  </si>
  <si>
    <t>Columna14854</t>
  </si>
  <si>
    <t>Columna14855</t>
  </si>
  <si>
    <t>Columna14856</t>
  </si>
  <si>
    <t>Columna14857</t>
  </si>
  <si>
    <t>Columna14858</t>
  </si>
  <si>
    <t>Columna14859</t>
  </si>
  <si>
    <t>Columna14860</t>
  </si>
  <si>
    <t>Columna14861</t>
  </si>
  <si>
    <t>Columna14862</t>
  </si>
  <si>
    <t>Columna14863</t>
  </si>
  <si>
    <t>Columna14864</t>
  </si>
  <si>
    <t>Columna14865</t>
  </si>
  <si>
    <t>Columna14866</t>
  </si>
  <si>
    <t>Columna14867</t>
  </si>
  <si>
    <t>Columna14868</t>
  </si>
  <si>
    <t>Columna14869</t>
  </si>
  <si>
    <t>Columna14870</t>
  </si>
  <si>
    <t>Columna14871</t>
  </si>
  <si>
    <t>Columna14872</t>
  </si>
  <si>
    <t>Columna14873</t>
  </si>
  <si>
    <t>Columna14874</t>
  </si>
  <si>
    <t>Columna14875</t>
  </si>
  <si>
    <t>Columna14876</t>
  </si>
  <si>
    <t>Columna14877</t>
  </si>
  <si>
    <t>Columna14878</t>
  </si>
  <si>
    <t>Columna14879</t>
  </si>
  <si>
    <t>Columna14880</t>
  </si>
  <si>
    <t>Columna14881</t>
  </si>
  <si>
    <t>Columna14882</t>
  </si>
  <si>
    <t>Columna14883</t>
  </si>
  <si>
    <t>Columna14884</t>
  </si>
  <si>
    <t>Columna14885</t>
  </si>
  <si>
    <t>Columna14886</t>
  </si>
  <si>
    <t>Columna14887</t>
  </si>
  <si>
    <t>Columna14888</t>
  </si>
  <si>
    <t>Columna14889</t>
  </si>
  <si>
    <t>Columna14890</t>
  </si>
  <si>
    <t>Columna14891</t>
  </si>
  <si>
    <t>Columna14892</t>
  </si>
  <si>
    <t>Columna14893</t>
  </si>
  <si>
    <t>Columna14894</t>
  </si>
  <si>
    <t>Columna14895</t>
  </si>
  <si>
    <t>Columna14896</t>
  </si>
  <si>
    <t>Columna14897</t>
  </si>
  <si>
    <t>Columna14898</t>
  </si>
  <si>
    <t>Columna14899</t>
  </si>
  <si>
    <t>Columna14900</t>
  </si>
  <si>
    <t>Columna14901</t>
  </si>
  <si>
    <t>Columna14902</t>
  </si>
  <si>
    <t>Columna14903</t>
  </si>
  <si>
    <t>Columna14904</t>
  </si>
  <si>
    <t>Columna14905</t>
  </si>
  <si>
    <t>Columna14906</t>
  </si>
  <si>
    <t>Columna14907</t>
  </si>
  <si>
    <t>Columna14908</t>
  </si>
  <si>
    <t>Columna14909</t>
  </si>
  <si>
    <t>Columna14910</t>
  </si>
  <si>
    <t>Columna14911</t>
  </si>
  <si>
    <t>Columna14912</t>
  </si>
  <si>
    <t>Columna14913</t>
  </si>
  <si>
    <t>Columna14914</t>
  </si>
  <si>
    <t>Columna14915</t>
  </si>
  <si>
    <t>Columna14916</t>
  </si>
  <si>
    <t>Columna14917</t>
  </si>
  <si>
    <t>Columna14918</t>
  </si>
  <si>
    <t>Columna14919</t>
  </si>
  <si>
    <t>Columna14920</t>
  </si>
  <si>
    <t>Columna14921</t>
  </si>
  <si>
    <t>Columna14922</t>
  </si>
  <si>
    <t>Columna14923</t>
  </si>
  <si>
    <t>Columna14924</t>
  </si>
  <si>
    <t>Columna14925</t>
  </si>
  <si>
    <t>Columna14926</t>
  </si>
  <si>
    <t>Columna14927</t>
  </si>
  <si>
    <t>Columna14928</t>
  </si>
  <si>
    <t>Columna14929</t>
  </si>
  <si>
    <t>Columna14930</t>
  </si>
  <si>
    <t>Columna14931</t>
  </si>
  <si>
    <t>Columna14932</t>
  </si>
  <si>
    <t>Columna14933</t>
  </si>
  <si>
    <t>Columna14934</t>
  </si>
  <si>
    <t>Columna14935</t>
  </si>
  <si>
    <t>Columna14936</t>
  </si>
  <si>
    <t>Columna14937</t>
  </si>
  <si>
    <t>Columna14938</t>
  </si>
  <si>
    <t>Columna14939</t>
  </si>
  <si>
    <t>Columna14940</t>
  </si>
  <si>
    <t>Columna14941</t>
  </si>
  <si>
    <t>Columna14942</t>
  </si>
  <si>
    <t>Columna14943</t>
  </si>
  <si>
    <t>Columna14944</t>
  </si>
  <si>
    <t>Columna14945</t>
  </si>
  <si>
    <t>Columna14946</t>
  </si>
  <si>
    <t>Columna14947</t>
  </si>
  <si>
    <t>Columna14948</t>
  </si>
  <si>
    <t>Columna14949</t>
  </si>
  <si>
    <t>Columna14950</t>
  </si>
  <si>
    <t>Columna14951</t>
  </si>
  <si>
    <t>Columna14952</t>
  </si>
  <si>
    <t>Columna14953</t>
  </si>
  <si>
    <t>Columna14954</t>
  </si>
  <si>
    <t>Columna14955</t>
  </si>
  <si>
    <t>Columna14956</t>
  </si>
  <si>
    <t>Columna14957</t>
  </si>
  <si>
    <t>Columna14958</t>
  </si>
  <si>
    <t>Columna14959</t>
  </si>
  <si>
    <t>Columna14960</t>
  </si>
  <si>
    <t>Columna14961</t>
  </si>
  <si>
    <t>Columna14962</t>
  </si>
  <si>
    <t>Columna14963</t>
  </si>
  <si>
    <t>Columna14964</t>
  </si>
  <si>
    <t>Columna14965</t>
  </si>
  <si>
    <t>Columna14966</t>
  </si>
  <si>
    <t>Columna14967</t>
  </si>
  <si>
    <t>Columna14968</t>
  </si>
  <si>
    <t>Columna14969</t>
  </si>
  <si>
    <t>Columna14970</t>
  </si>
  <si>
    <t>Columna14971</t>
  </si>
  <si>
    <t>Columna14972</t>
  </si>
  <si>
    <t>Columna14973</t>
  </si>
  <si>
    <t>Columna14974</t>
  </si>
  <si>
    <t>Columna14975</t>
  </si>
  <si>
    <t>Columna14976</t>
  </si>
  <si>
    <t>Columna14977</t>
  </si>
  <si>
    <t>Columna14978</t>
  </si>
  <si>
    <t>Columna14979</t>
  </si>
  <si>
    <t>Columna14980</t>
  </si>
  <si>
    <t>Columna14981</t>
  </si>
  <si>
    <t>Columna14982</t>
  </si>
  <si>
    <t>Columna14983</t>
  </si>
  <si>
    <t>Columna14984</t>
  </si>
  <si>
    <t>Columna14985</t>
  </si>
  <si>
    <t>Columna14986</t>
  </si>
  <si>
    <t>Columna14987</t>
  </si>
  <si>
    <t>Columna14988</t>
  </si>
  <si>
    <t>Columna14989</t>
  </si>
  <si>
    <t>Columna14990</t>
  </si>
  <si>
    <t>Columna14991</t>
  </si>
  <si>
    <t>Columna14992</t>
  </si>
  <si>
    <t>Columna14993</t>
  </si>
  <si>
    <t>Columna14994</t>
  </si>
  <si>
    <t>Columna14995</t>
  </si>
  <si>
    <t>Columna14996</t>
  </si>
  <si>
    <t>Columna14997</t>
  </si>
  <si>
    <t>Columna14998</t>
  </si>
  <si>
    <t>Columna14999</t>
  </si>
  <si>
    <t>Columna15000</t>
  </si>
  <si>
    <t>Columna15001</t>
  </si>
  <si>
    <t>Columna15002</t>
  </si>
  <si>
    <t>Columna15003</t>
  </si>
  <si>
    <t>Columna15004</t>
  </si>
  <si>
    <t>Columna15005</t>
  </si>
  <si>
    <t>Columna15006</t>
  </si>
  <si>
    <t>Columna15007</t>
  </si>
  <si>
    <t>Columna15008</t>
  </si>
  <si>
    <t>Columna15009</t>
  </si>
  <si>
    <t>Columna15010</t>
  </si>
  <si>
    <t>Columna15011</t>
  </si>
  <si>
    <t>Columna15012</t>
  </si>
  <si>
    <t>Columna15013</t>
  </si>
  <si>
    <t>Columna15014</t>
  </si>
  <si>
    <t>Columna15015</t>
  </si>
  <si>
    <t>Columna15016</t>
  </si>
  <si>
    <t>Columna15017</t>
  </si>
  <si>
    <t>Columna15018</t>
  </si>
  <si>
    <t>Columna15019</t>
  </si>
  <si>
    <t>Columna15020</t>
  </si>
  <si>
    <t>Columna15021</t>
  </si>
  <si>
    <t>Columna15022</t>
  </si>
  <si>
    <t>Columna15023</t>
  </si>
  <si>
    <t>Columna15024</t>
  </si>
  <si>
    <t>Columna15025</t>
  </si>
  <si>
    <t>Columna15026</t>
  </si>
  <si>
    <t>Columna15027</t>
  </si>
  <si>
    <t>Columna15028</t>
  </si>
  <si>
    <t>Columna15029</t>
  </si>
  <si>
    <t>Columna15030</t>
  </si>
  <si>
    <t>Columna15031</t>
  </si>
  <si>
    <t>Columna15032</t>
  </si>
  <si>
    <t>Columna15033</t>
  </si>
  <si>
    <t>Columna15034</t>
  </si>
  <si>
    <t>Columna15035</t>
  </si>
  <si>
    <t>Columna15036</t>
  </si>
  <si>
    <t>Columna15037</t>
  </si>
  <si>
    <t>Columna15038</t>
  </si>
  <si>
    <t>Columna15039</t>
  </si>
  <si>
    <t>Columna15040</t>
  </si>
  <si>
    <t>Columna15041</t>
  </si>
  <si>
    <t>Columna15042</t>
  </si>
  <si>
    <t>Columna15043</t>
  </si>
  <si>
    <t>Columna15044</t>
  </si>
  <si>
    <t>Columna15045</t>
  </si>
  <si>
    <t>Columna15046</t>
  </si>
  <si>
    <t>Columna15047</t>
  </si>
  <si>
    <t>Columna15048</t>
  </si>
  <si>
    <t>Columna15049</t>
  </si>
  <si>
    <t>Columna15050</t>
  </si>
  <si>
    <t>Columna15051</t>
  </si>
  <si>
    <t>Columna15052</t>
  </si>
  <si>
    <t>Columna15053</t>
  </si>
  <si>
    <t>Columna15054</t>
  </si>
  <si>
    <t>Columna15055</t>
  </si>
  <si>
    <t>Columna15056</t>
  </si>
  <si>
    <t>Columna15057</t>
  </si>
  <si>
    <t>Columna15058</t>
  </si>
  <si>
    <t>Columna15059</t>
  </si>
  <si>
    <t>Columna15060</t>
  </si>
  <si>
    <t>Columna15061</t>
  </si>
  <si>
    <t>Columna15062</t>
  </si>
  <si>
    <t>Columna15063</t>
  </si>
  <si>
    <t>Columna15064</t>
  </si>
  <si>
    <t>Columna15065</t>
  </si>
  <si>
    <t>Columna15066</t>
  </si>
  <si>
    <t>Columna15067</t>
  </si>
  <si>
    <t>Columna15068</t>
  </si>
  <si>
    <t>Columna15069</t>
  </si>
  <si>
    <t>Columna15070</t>
  </si>
  <si>
    <t>Columna15071</t>
  </si>
  <si>
    <t>Columna15072</t>
  </si>
  <si>
    <t>Columna15073</t>
  </si>
  <si>
    <t>Columna15074</t>
  </si>
  <si>
    <t>Columna15075</t>
  </si>
  <si>
    <t>Columna15076</t>
  </si>
  <si>
    <t>Columna15077</t>
  </si>
  <si>
    <t>Columna15078</t>
  </si>
  <si>
    <t>Columna15079</t>
  </si>
  <si>
    <t>Columna15080</t>
  </si>
  <si>
    <t>Columna15081</t>
  </si>
  <si>
    <t>Columna15082</t>
  </si>
  <si>
    <t>Columna15083</t>
  </si>
  <si>
    <t>Columna15084</t>
  </si>
  <si>
    <t>Columna15085</t>
  </si>
  <si>
    <t>Columna15086</t>
  </si>
  <si>
    <t>Columna15087</t>
  </si>
  <si>
    <t>Columna15088</t>
  </si>
  <si>
    <t>Columna15089</t>
  </si>
  <si>
    <t>Columna15090</t>
  </si>
  <si>
    <t>Columna15091</t>
  </si>
  <si>
    <t>Columna15092</t>
  </si>
  <si>
    <t>Columna15093</t>
  </si>
  <si>
    <t>Columna15094</t>
  </si>
  <si>
    <t>Columna15095</t>
  </si>
  <si>
    <t>Columna15096</t>
  </si>
  <si>
    <t>Columna15097</t>
  </si>
  <si>
    <t>Columna15098</t>
  </si>
  <si>
    <t>Columna15099</t>
  </si>
  <si>
    <t>Columna15100</t>
  </si>
  <si>
    <t>Columna15101</t>
  </si>
  <si>
    <t>Columna15102</t>
  </si>
  <si>
    <t>Columna15103</t>
  </si>
  <si>
    <t>Columna15104</t>
  </si>
  <si>
    <t>Columna15105</t>
  </si>
  <si>
    <t>Columna15106</t>
  </si>
  <si>
    <t>Columna15107</t>
  </si>
  <si>
    <t>Columna15108</t>
  </si>
  <si>
    <t>Columna15109</t>
  </si>
  <si>
    <t>Columna15110</t>
  </si>
  <si>
    <t>Columna15111</t>
  </si>
  <si>
    <t>Columna15112</t>
  </si>
  <si>
    <t>Columna15113</t>
  </si>
  <si>
    <t>Columna15114</t>
  </si>
  <si>
    <t>Columna15115</t>
  </si>
  <si>
    <t>Columna15116</t>
  </si>
  <si>
    <t>Columna15117</t>
  </si>
  <si>
    <t>Columna15118</t>
  </si>
  <si>
    <t>Columna15119</t>
  </si>
  <si>
    <t>Columna15120</t>
  </si>
  <si>
    <t>Columna15121</t>
  </si>
  <si>
    <t>Columna15122</t>
  </si>
  <si>
    <t>Columna15123</t>
  </si>
  <si>
    <t>Columna15124</t>
  </si>
  <si>
    <t>Columna15125</t>
  </si>
  <si>
    <t>Columna15126</t>
  </si>
  <si>
    <t>Columna15127</t>
  </si>
  <si>
    <t>Columna15128</t>
  </si>
  <si>
    <t>Columna15129</t>
  </si>
  <si>
    <t>Columna15130</t>
  </si>
  <si>
    <t>Columna15131</t>
  </si>
  <si>
    <t>Columna15132</t>
  </si>
  <si>
    <t>Columna15133</t>
  </si>
  <si>
    <t>Columna15134</t>
  </si>
  <si>
    <t>Columna15135</t>
  </si>
  <si>
    <t>Columna15136</t>
  </si>
  <si>
    <t>Columna15137</t>
  </si>
  <si>
    <t>Columna15138</t>
  </si>
  <si>
    <t>Columna15139</t>
  </si>
  <si>
    <t>Columna15140</t>
  </si>
  <si>
    <t>Columna15141</t>
  </si>
  <si>
    <t>Columna15142</t>
  </si>
  <si>
    <t>Columna15143</t>
  </si>
  <si>
    <t>Columna15144</t>
  </si>
  <si>
    <t>Columna15145</t>
  </si>
  <si>
    <t>Columna15146</t>
  </si>
  <si>
    <t>Columna15147</t>
  </si>
  <si>
    <t>Columna15148</t>
  </si>
  <si>
    <t>Columna15149</t>
  </si>
  <si>
    <t>Columna15150</t>
  </si>
  <si>
    <t>Columna15151</t>
  </si>
  <si>
    <t>Columna15152</t>
  </si>
  <si>
    <t>Columna15153</t>
  </si>
  <si>
    <t>Columna15154</t>
  </si>
  <si>
    <t>Columna15155</t>
  </si>
  <si>
    <t>Columna15156</t>
  </si>
  <si>
    <t>Columna15157</t>
  </si>
  <si>
    <t>Columna15158</t>
  </si>
  <si>
    <t>Columna15159</t>
  </si>
  <si>
    <t>Columna15160</t>
  </si>
  <si>
    <t>Columna15161</t>
  </si>
  <si>
    <t>Columna15162</t>
  </si>
  <si>
    <t>Columna15163</t>
  </si>
  <si>
    <t>Columna15164</t>
  </si>
  <si>
    <t>Columna15165</t>
  </si>
  <si>
    <t>Columna15166</t>
  </si>
  <si>
    <t>Columna15167</t>
  </si>
  <si>
    <t>Columna15168</t>
  </si>
  <si>
    <t>Columna15169</t>
  </si>
  <si>
    <t>Columna15170</t>
  </si>
  <si>
    <t>Columna15171</t>
  </si>
  <si>
    <t>Columna15172</t>
  </si>
  <si>
    <t>Columna15173</t>
  </si>
  <si>
    <t>Columna15174</t>
  </si>
  <si>
    <t>Columna15175</t>
  </si>
  <si>
    <t>Columna15176</t>
  </si>
  <si>
    <t>Columna15177</t>
  </si>
  <si>
    <t>Columna15178</t>
  </si>
  <si>
    <t>Columna15179</t>
  </si>
  <si>
    <t>Columna15180</t>
  </si>
  <si>
    <t>Columna15181</t>
  </si>
  <si>
    <t>Columna15182</t>
  </si>
  <si>
    <t>Columna15183</t>
  </si>
  <si>
    <t>Columna15184</t>
  </si>
  <si>
    <t>Columna15185</t>
  </si>
  <si>
    <t>Columna15186</t>
  </si>
  <si>
    <t>Columna15187</t>
  </si>
  <si>
    <t>Columna15188</t>
  </si>
  <si>
    <t>Columna15189</t>
  </si>
  <si>
    <t>Columna15190</t>
  </si>
  <si>
    <t>Columna15191</t>
  </si>
  <si>
    <t>Columna15192</t>
  </si>
  <si>
    <t>Columna15193</t>
  </si>
  <si>
    <t>Columna15194</t>
  </si>
  <si>
    <t>Columna15195</t>
  </si>
  <si>
    <t>Columna15196</t>
  </si>
  <si>
    <t>Columna15197</t>
  </si>
  <si>
    <t>Columna15198</t>
  </si>
  <si>
    <t>Columna15199</t>
  </si>
  <si>
    <t>Columna15200</t>
  </si>
  <si>
    <t>Columna15201</t>
  </si>
  <si>
    <t>Columna15202</t>
  </si>
  <si>
    <t>Columna15203</t>
  </si>
  <si>
    <t>Columna15204</t>
  </si>
  <si>
    <t>Columna15205</t>
  </si>
  <si>
    <t>Columna15206</t>
  </si>
  <si>
    <t>Columna15207</t>
  </si>
  <si>
    <t>Columna15208</t>
  </si>
  <si>
    <t>Columna15209</t>
  </si>
  <si>
    <t>Columna15210</t>
  </si>
  <si>
    <t>Columna15211</t>
  </si>
  <si>
    <t>Columna15212</t>
  </si>
  <si>
    <t>Columna15213</t>
  </si>
  <si>
    <t>Columna15214</t>
  </si>
  <si>
    <t>Columna15215</t>
  </si>
  <si>
    <t>Columna15216</t>
  </si>
  <si>
    <t>Columna15217</t>
  </si>
  <si>
    <t>Columna15218</t>
  </si>
  <si>
    <t>Columna15219</t>
  </si>
  <si>
    <t>Columna15220</t>
  </si>
  <si>
    <t>Columna15221</t>
  </si>
  <si>
    <t>Columna15222</t>
  </si>
  <si>
    <t>Columna15223</t>
  </si>
  <si>
    <t>Columna15224</t>
  </si>
  <si>
    <t>Columna15225</t>
  </si>
  <si>
    <t>Columna15226</t>
  </si>
  <si>
    <t>Columna15227</t>
  </si>
  <si>
    <t>Columna15228</t>
  </si>
  <si>
    <t>Columna15229</t>
  </si>
  <si>
    <t>Columna15230</t>
  </si>
  <si>
    <t>Columna15231</t>
  </si>
  <si>
    <t>Columna15232</t>
  </si>
  <si>
    <t>Columna15233</t>
  </si>
  <si>
    <t>Columna15234</t>
  </si>
  <si>
    <t>Columna15235</t>
  </si>
  <si>
    <t>Columna15236</t>
  </si>
  <si>
    <t>Columna15237</t>
  </si>
  <si>
    <t>Columna15238</t>
  </si>
  <si>
    <t>Columna15239</t>
  </si>
  <si>
    <t>Columna15240</t>
  </si>
  <si>
    <t>Columna15241</t>
  </si>
  <si>
    <t>Columna15242</t>
  </si>
  <si>
    <t>Columna15243</t>
  </si>
  <si>
    <t>Columna15244</t>
  </si>
  <si>
    <t>Columna15245</t>
  </si>
  <si>
    <t>Columna15246</t>
  </si>
  <si>
    <t>Columna15247</t>
  </si>
  <si>
    <t>Columna15248</t>
  </si>
  <si>
    <t>Columna15249</t>
  </si>
  <si>
    <t>Columna15250</t>
  </si>
  <si>
    <t>Columna15251</t>
  </si>
  <si>
    <t>Columna15252</t>
  </si>
  <si>
    <t>Columna15253</t>
  </si>
  <si>
    <t>Columna15254</t>
  </si>
  <si>
    <t>Columna15255</t>
  </si>
  <si>
    <t>Columna15256</t>
  </si>
  <si>
    <t>Columna15257</t>
  </si>
  <si>
    <t>Columna15258</t>
  </si>
  <si>
    <t>Columna15259</t>
  </si>
  <si>
    <t>Columna15260</t>
  </si>
  <si>
    <t>Columna15261</t>
  </si>
  <si>
    <t>Columna15262</t>
  </si>
  <si>
    <t>Columna15263</t>
  </si>
  <si>
    <t>Columna15264</t>
  </si>
  <si>
    <t>Columna15265</t>
  </si>
  <si>
    <t>Columna15266</t>
  </si>
  <si>
    <t>Columna15267</t>
  </si>
  <si>
    <t>Columna15268</t>
  </si>
  <si>
    <t>Columna15269</t>
  </si>
  <si>
    <t>Columna15270</t>
  </si>
  <si>
    <t>Columna15271</t>
  </si>
  <si>
    <t>Columna15272</t>
  </si>
  <si>
    <t>Columna15273</t>
  </si>
  <si>
    <t>Columna15274</t>
  </si>
  <si>
    <t>Columna15275</t>
  </si>
  <si>
    <t>Columna15276</t>
  </si>
  <si>
    <t>Columna15277</t>
  </si>
  <si>
    <t>Columna15278</t>
  </si>
  <si>
    <t>Columna15279</t>
  </si>
  <si>
    <t>Columna15280</t>
  </si>
  <si>
    <t>Columna15281</t>
  </si>
  <si>
    <t>Columna15282</t>
  </si>
  <si>
    <t>Columna15283</t>
  </si>
  <si>
    <t>Columna15284</t>
  </si>
  <si>
    <t>Columna15285</t>
  </si>
  <si>
    <t>Columna15286</t>
  </si>
  <si>
    <t>Columna15287</t>
  </si>
  <si>
    <t>Columna15288</t>
  </si>
  <si>
    <t>Columna15289</t>
  </si>
  <si>
    <t>Columna15290</t>
  </si>
  <si>
    <t>Columna15291</t>
  </si>
  <si>
    <t>Columna15292</t>
  </si>
  <si>
    <t>Columna15293</t>
  </si>
  <si>
    <t>Columna15294</t>
  </si>
  <si>
    <t>Columna15295</t>
  </si>
  <si>
    <t>Columna15296</t>
  </si>
  <si>
    <t>Columna15297</t>
  </si>
  <si>
    <t>Columna15298</t>
  </si>
  <si>
    <t>Columna15299</t>
  </si>
  <si>
    <t>Columna15300</t>
  </si>
  <si>
    <t>Columna15301</t>
  </si>
  <si>
    <t>Columna15302</t>
  </si>
  <si>
    <t>Columna15303</t>
  </si>
  <si>
    <t>Columna15304</t>
  </si>
  <si>
    <t>Columna15305</t>
  </si>
  <si>
    <t>Columna15306</t>
  </si>
  <si>
    <t>Columna15307</t>
  </si>
  <si>
    <t>Columna15308</t>
  </si>
  <si>
    <t>Columna15309</t>
  </si>
  <si>
    <t>Columna15310</t>
  </si>
  <si>
    <t>Columna15311</t>
  </si>
  <si>
    <t>Columna15312</t>
  </si>
  <si>
    <t>Columna15313</t>
  </si>
  <si>
    <t>Columna15314</t>
  </si>
  <si>
    <t>Columna15315</t>
  </si>
  <si>
    <t>Columna15316</t>
  </si>
  <si>
    <t>Columna15317</t>
  </si>
  <si>
    <t>Columna15318</t>
  </si>
  <si>
    <t>Columna15319</t>
  </si>
  <si>
    <t>Columna15320</t>
  </si>
  <si>
    <t>Columna15321</t>
  </si>
  <si>
    <t>Columna15322</t>
  </si>
  <si>
    <t>Columna15323</t>
  </si>
  <si>
    <t>Columna15324</t>
  </si>
  <si>
    <t>Columna15325</t>
  </si>
  <si>
    <t>Columna15326</t>
  </si>
  <si>
    <t>Columna15327</t>
  </si>
  <si>
    <t>Columna15328</t>
  </si>
  <si>
    <t>Columna15329</t>
  </si>
  <si>
    <t>Columna15330</t>
  </si>
  <si>
    <t>Columna15331</t>
  </si>
  <si>
    <t>Columna15332</t>
  </si>
  <si>
    <t>Columna15333</t>
  </si>
  <si>
    <t>Columna15334</t>
  </si>
  <si>
    <t>Columna15335</t>
  </si>
  <si>
    <t>Columna15336</t>
  </si>
  <si>
    <t>Columna15337</t>
  </si>
  <si>
    <t>Columna15338</t>
  </si>
  <si>
    <t>Columna15339</t>
  </si>
  <si>
    <t>Columna15340</t>
  </si>
  <si>
    <t>Columna15341</t>
  </si>
  <si>
    <t>Columna15342</t>
  </si>
  <si>
    <t>Columna15343</t>
  </si>
  <si>
    <t>Columna15344</t>
  </si>
  <si>
    <t>Columna15345</t>
  </si>
  <si>
    <t>Columna15346</t>
  </si>
  <si>
    <t>Columna15347</t>
  </si>
  <si>
    <t>Columna15348</t>
  </si>
  <si>
    <t>Columna15349</t>
  </si>
  <si>
    <t>Columna15350</t>
  </si>
  <si>
    <t>Columna15351</t>
  </si>
  <si>
    <t>Columna15352</t>
  </si>
  <si>
    <t>Columna15353</t>
  </si>
  <si>
    <t>Columna15354</t>
  </si>
  <si>
    <t>Columna15355</t>
  </si>
  <si>
    <t>Columna15356</t>
  </si>
  <si>
    <t>Columna15357</t>
  </si>
  <si>
    <t>Columna15358</t>
  </si>
  <si>
    <t>Columna15359</t>
  </si>
  <si>
    <t>Columna15360</t>
  </si>
  <si>
    <t>Columna15361</t>
  </si>
  <si>
    <t>Columna15362</t>
  </si>
  <si>
    <t>Columna15363</t>
  </si>
  <si>
    <t>Columna15364</t>
  </si>
  <si>
    <t>Columna15365</t>
  </si>
  <si>
    <t>Columna15366</t>
  </si>
  <si>
    <t>Columna15367</t>
  </si>
  <si>
    <t>Columna15368</t>
  </si>
  <si>
    <t>Columna15369</t>
  </si>
  <si>
    <t>Columna15370</t>
  </si>
  <si>
    <t>Columna15371</t>
  </si>
  <si>
    <t>Columna15372</t>
  </si>
  <si>
    <t>Columna15373</t>
  </si>
  <si>
    <t>Columna15374</t>
  </si>
  <si>
    <t>Columna15375</t>
  </si>
  <si>
    <t>Columna15376</t>
  </si>
  <si>
    <t>Columna15377</t>
  </si>
  <si>
    <t>Columna15378</t>
  </si>
  <si>
    <t>Columna15379</t>
  </si>
  <si>
    <t>Columna15380</t>
  </si>
  <si>
    <t>Columna15381</t>
  </si>
  <si>
    <t>Columna15382</t>
  </si>
  <si>
    <t>Columna15383</t>
  </si>
  <si>
    <t>Columna15384</t>
  </si>
  <si>
    <t>Columna15385</t>
  </si>
  <si>
    <t>Columna15386</t>
  </si>
  <si>
    <t>Columna15387</t>
  </si>
  <si>
    <t>Columna15388</t>
  </si>
  <si>
    <t>Columna15389</t>
  </si>
  <si>
    <t>Columna15390</t>
  </si>
  <si>
    <t>Columna15391</t>
  </si>
  <si>
    <t>Columna15392</t>
  </si>
  <si>
    <t>Columna15393</t>
  </si>
  <si>
    <t>Columna15394</t>
  </si>
  <si>
    <t>Columna15395</t>
  </si>
  <si>
    <t>Columna15396</t>
  </si>
  <si>
    <t>Columna15397</t>
  </si>
  <si>
    <t>Columna15398</t>
  </si>
  <si>
    <t>Columna15399</t>
  </si>
  <si>
    <t>Columna15400</t>
  </si>
  <si>
    <t>Columna15401</t>
  </si>
  <si>
    <t>Columna15402</t>
  </si>
  <si>
    <t>Columna15403</t>
  </si>
  <si>
    <t>Columna15404</t>
  </si>
  <si>
    <t>Columna15405</t>
  </si>
  <si>
    <t>Columna15406</t>
  </si>
  <si>
    <t>Columna15407</t>
  </si>
  <si>
    <t>Columna15408</t>
  </si>
  <si>
    <t>Columna15409</t>
  </si>
  <si>
    <t>Columna15410</t>
  </si>
  <si>
    <t>Columna15411</t>
  </si>
  <si>
    <t>Columna15412</t>
  </si>
  <si>
    <t>Columna15413</t>
  </si>
  <si>
    <t>Columna15414</t>
  </si>
  <si>
    <t>Columna15415</t>
  </si>
  <si>
    <t>Columna15416</t>
  </si>
  <si>
    <t>Columna15417</t>
  </si>
  <si>
    <t>Columna15418</t>
  </si>
  <si>
    <t>Columna15419</t>
  </si>
  <si>
    <t>Columna15420</t>
  </si>
  <si>
    <t>Columna15421</t>
  </si>
  <si>
    <t>Columna15422</t>
  </si>
  <si>
    <t>Columna15423</t>
  </si>
  <si>
    <t>Columna15424</t>
  </si>
  <si>
    <t>Columna15425</t>
  </si>
  <si>
    <t>Columna15426</t>
  </si>
  <si>
    <t>Columna15427</t>
  </si>
  <si>
    <t>Columna15428</t>
  </si>
  <si>
    <t>Columna15429</t>
  </si>
  <si>
    <t>Columna15430</t>
  </si>
  <si>
    <t>Columna15431</t>
  </si>
  <si>
    <t>Columna15432</t>
  </si>
  <si>
    <t>Columna15433</t>
  </si>
  <si>
    <t>Columna15434</t>
  </si>
  <si>
    <t>Columna15435</t>
  </si>
  <si>
    <t>Columna15436</t>
  </si>
  <si>
    <t>Columna15437</t>
  </si>
  <si>
    <t>Columna15438</t>
  </si>
  <si>
    <t>Columna15439</t>
  </si>
  <si>
    <t>Columna15440</t>
  </si>
  <si>
    <t>Columna15441</t>
  </si>
  <si>
    <t>Columna15442</t>
  </si>
  <si>
    <t>Columna15443</t>
  </si>
  <si>
    <t>Columna15444</t>
  </si>
  <si>
    <t>Columna15445</t>
  </si>
  <si>
    <t>Columna15446</t>
  </si>
  <si>
    <t>Columna15447</t>
  </si>
  <si>
    <t>Columna15448</t>
  </si>
  <si>
    <t>Columna15449</t>
  </si>
  <si>
    <t>Columna15450</t>
  </si>
  <si>
    <t>Columna15451</t>
  </si>
  <si>
    <t>Columna15452</t>
  </si>
  <si>
    <t>Columna15453</t>
  </si>
  <si>
    <t>Columna15454</t>
  </si>
  <si>
    <t>Columna15455</t>
  </si>
  <si>
    <t>Columna15456</t>
  </si>
  <si>
    <t>Columna15457</t>
  </si>
  <si>
    <t>Columna15458</t>
  </si>
  <si>
    <t>Columna15459</t>
  </si>
  <si>
    <t>Columna15460</t>
  </si>
  <si>
    <t>Columna15461</t>
  </si>
  <si>
    <t>Columna15462</t>
  </si>
  <si>
    <t>Columna15463</t>
  </si>
  <si>
    <t>Columna15464</t>
  </si>
  <si>
    <t>Columna15465</t>
  </si>
  <si>
    <t>Columna15466</t>
  </si>
  <si>
    <t>Columna15467</t>
  </si>
  <si>
    <t>Columna15468</t>
  </si>
  <si>
    <t>Columna15469</t>
  </si>
  <si>
    <t>Columna15470</t>
  </si>
  <si>
    <t>Columna15471</t>
  </si>
  <si>
    <t>Columna15472</t>
  </si>
  <si>
    <t>Columna15473</t>
  </si>
  <si>
    <t>Columna15474</t>
  </si>
  <si>
    <t>Columna15475</t>
  </si>
  <si>
    <t>Columna15476</t>
  </si>
  <si>
    <t>Columna15477</t>
  </si>
  <si>
    <t>Columna15478</t>
  </si>
  <si>
    <t>Columna15479</t>
  </si>
  <si>
    <t>Columna15480</t>
  </si>
  <si>
    <t>Columna15481</t>
  </si>
  <si>
    <t>Columna15482</t>
  </si>
  <si>
    <t>Columna15483</t>
  </si>
  <si>
    <t>Columna15484</t>
  </si>
  <si>
    <t>Columna15485</t>
  </si>
  <si>
    <t>Columna15486</t>
  </si>
  <si>
    <t>Columna15487</t>
  </si>
  <si>
    <t>Columna15488</t>
  </si>
  <si>
    <t>Columna15489</t>
  </si>
  <si>
    <t>Columna15490</t>
  </si>
  <si>
    <t>Columna15491</t>
  </si>
  <si>
    <t>Columna15492</t>
  </si>
  <si>
    <t>Columna15493</t>
  </si>
  <si>
    <t>Columna15494</t>
  </si>
  <si>
    <t>Columna15495</t>
  </si>
  <si>
    <t>Columna15496</t>
  </si>
  <si>
    <t>Columna15497</t>
  </si>
  <si>
    <t>Columna15498</t>
  </si>
  <si>
    <t>Columna15499</t>
  </si>
  <si>
    <t>Columna15500</t>
  </si>
  <si>
    <t>Columna15501</t>
  </si>
  <si>
    <t>Columna15502</t>
  </si>
  <si>
    <t>Columna15503</t>
  </si>
  <si>
    <t>Columna15504</t>
  </si>
  <si>
    <t>Columna15505</t>
  </si>
  <si>
    <t>Columna15506</t>
  </si>
  <si>
    <t>Columna15507</t>
  </si>
  <si>
    <t>Columna15508</t>
  </si>
  <si>
    <t>Columna15509</t>
  </si>
  <si>
    <t>Columna15510</t>
  </si>
  <si>
    <t>Columna15511</t>
  </si>
  <si>
    <t>Columna15512</t>
  </si>
  <si>
    <t>Columna15513</t>
  </si>
  <si>
    <t>Columna15514</t>
  </si>
  <si>
    <t>Columna15515</t>
  </si>
  <si>
    <t>Columna15516</t>
  </si>
  <si>
    <t>Columna15517</t>
  </si>
  <si>
    <t>Columna15518</t>
  </si>
  <si>
    <t>Columna15519</t>
  </si>
  <si>
    <t>Columna15520</t>
  </si>
  <si>
    <t>Columna15521</t>
  </si>
  <si>
    <t>Columna15522</t>
  </si>
  <si>
    <t>Columna15523</t>
  </si>
  <si>
    <t>Columna15524</t>
  </si>
  <si>
    <t>Columna15525</t>
  </si>
  <si>
    <t>Columna15526</t>
  </si>
  <si>
    <t>Columna15527</t>
  </si>
  <si>
    <t>Columna15528</t>
  </si>
  <si>
    <t>Columna15529</t>
  </si>
  <si>
    <t>Columna15530</t>
  </si>
  <si>
    <t>Columna15531</t>
  </si>
  <si>
    <t>Columna15532</t>
  </si>
  <si>
    <t>Columna15533</t>
  </si>
  <si>
    <t>Columna15534</t>
  </si>
  <si>
    <t>Columna15535</t>
  </si>
  <si>
    <t>Columna15536</t>
  </si>
  <si>
    <t>Columna15537</t>
  </si>
  <si>
    <t>Columna15538</t>
  </si>
  <si>
    <t>Columna15539</t>
  </si>
  <si>
    <t>Columna15540</t>
  </si>
  <si>
    <t>Columna15541</t>
  </si>
  <si>
    <t>Columna15542</t>
  </si>
  <si>
    <t>Columna15543</t>
  </si>
  <si>
    <t>Columna15544</t>
  </si>
  <si>
    <t>Columna15545</t>
  </si>
  <si>
    <t>Columna15546</t>
  </si>
  <si>
    <t>Columna15547</t>
  </si>
  <si>
    <t>Columna15548</t>
  </si>
  <si>
    <t>Columna15549</t>
  </si>
  <si>
    <t>Columna15550</t>
  </si>
  <si>
    <t>Columna15551</t>
  </si>
  <si>
    <t>Columna15552</t>
  </si>
  <si>
    <t>Columna15553</t>
  </si>
  <si>
    <t>Columna15554</t>
  </si>
  <si>
    <t>Columna15555</t>
  </si>
  <si>
    <t>Columna15556</t>
  </si>
  <si>
    <t>Columna15557</t>
  </si>
  <si>
    <t>Columna15558</t>
  </si>
  <si>
    <t>Columna15559</t>
  </si>
  <si>
    <t>Columna15560</t>
  </si>
  <si>
    <t>Columna15561</t>
  </si>
  <si>
    <t>Columna15562</t>
  </si>
  <si>
    <t>Columna15563</t>
  </si>
  <si>
    <t>Columna15564</t>
  </si>
  <si>
    <t>Columna15565</t>
  </si>
  <si>
    <t>Columna15566</t>
  </si>
  <si>
    <t>Columna15567</t>
  </si>
  <si>
    <t>Columna15568</t>
  </si>
  <si>
    <t>Columna15569</t>
  </si>
  <si>
    <t>Columna15570</t>
  </si>
  <si>
    <t>Columna15571</t>
  </si>
  <si>
    <t>Columna15572</t>
  </si>
  <si>
    <t>Columna15573</t>
  </si>
  <si>
    <t>Columna15574</t>
  </si>
  <si>
    <t>Columna15575</t>
  </si>
  <si>
    <t>Columna15576</t>
  </si>
  <si>
    <t>Columna15577</t>
  </si>
  <si>
    <t>Columna15578</t>
  </si>
  <si>
    <t>Columna15579</t>
  </si>
  <si>
    <t>Columna15580</t>
  </si>
  <si>
    <t>Columna15581</t>
  </si>
  <si>
    <t>Columna15582</t>
  </si>
  <si>
    <t>Columna15583</t>
  </si>
  <si>
    <t>Columna15584</t>
  </si>
  <si>
    <t>Columna15585</t>
  </si>
  <si>
    <t>Columna15586</t>
  </si>
  <si>
    <t>Columna15587</t>
  </si>
  <si>
    <t>Columna15588</t>
  </si>
  <si>
    <t>Columna15589</t>
  </si>
  <si>
    <t>Columna15590</t>
  </si>
  <si>
    <t>Columna15591</t>
  </si>
  <si>
    <t>Columna15592</t>
  </si>
  <si>
    <t>Columna15593</t>
  </si>
  <si>
    <t>Columna15594</t>
  </si>
  <si>
    <t>Columna15595</t>
  </si>
  <si>
    <t>Columna15596</t>
  </si>
  <si>
    <t>Columna15597</t>
  </si>
  <si>
    <t>Columna15598</t>
  </si>
  <si>
    <t>Columna15599</t>
  </si>
  <si>
    <t>Columna15600</t>
  </si>
  <si>
    <t>Columna15601</t>
  </si>
  <si>
    <t>Columna15602</t>
  </si>
  <si>
    <t>Columna15603</t>
  </si>
  <si>
    <t>Columna15604</t>
  </si>
  <si>
    <t>Columna15605</t>
  </si>
  <si>
    <t>Columna15606</t>
  </si>
  <si>
    <t>Columna15607</t>
  </si>
  <si>
    <t>Columna15608</t>
  </si>
  <si>
    <t>Columna15609</t>
  </si>
  <si>
    <t>Columna15610</t>
  </si>
  <si>
    <t>Columna15611</t>
  </si>
  <si>
    <t>Columna15612</t>
  </si>
  <si>
    <t>Columna15613</t>
  </si>
  <si>
    <t>Columna15614</t>
  </si>
  <si>
    <t>Columna15615</t>
  </si>
  <si>
    <t>Columna15616</t>
  </si>
  <si>
    <t>Columna15617</t>
  </si>
  <si>
    <t>Columna15618</t>
  </si>
  <si>
    <t>Columna15619</t>
  </si>
  <si>
    <t>Columna15620</t>
  </si>
  <si>
    <t>Columna15621</t>
  </si>
  <si>
    <t>Columna15622</t>
  </si>
  <si>
    <t>Columna15623</t>
  </si>
  <si>
    <t>Columna15624</t>
  </si>
  <si>
    <t>Columna15625</t>
  </si>
  <si>
    <t>Columna15626</t>
  </si>
  <si>
    <t>Columna15627</t>
  </si>
  <si>
    <t>Columna15628</t>
  </si>
  <si>
    <t>Columna15629</t>
  </si>
  <si>
    <t>Columna15630</t>
  </si>
  <si>
    <t>Columna15631</t>
  </si>
  <si>
    <t>Columna15632</t>
  </si>
  <si>
    <t>Columna15633</t>
  </si>
  <si>
    <t>Columna15634</t>
  </si>
  <si>
    <t>Columna15635</t>
  </si>
  <si>
    <t>Columna15636</t>
  </si>
  <si>
    <t>Columna15637</t>
  </si>
  <si>
    <t>Columna15638</t>
  </si>
  <si>
    <t>Columna15639</t>
  </si>
  <si>
    <t>Columna15640</t>
  </si>
  <si>
    <t>Columna15641</t>
  </si>
  <si>
    <t>Columna15642</t>
  </si>
  <si>
    <t>Columna15643</t>
  </si>
  <si>
    <t>Columna15644</t>
  </si>
  <si>
    <t>Columna15645</t>
  </si>
  <si>
    <t>Columna15646</t>
  </si>
  <si>
    <t>Columna15647</t>
  </si>
  <si>
    <t>Columna15648</t>
  </si>
  <si>
    <t>Columna15649</t>
  </si>
  <si>
    <t>Columna15650</t>
  </si>
  <si>
    <t>Columna15651</t>
  </si>
  <si>
    <t>Columna15652</t>
  </si>
  <si>
    <t>Columna15653</t>
  </si>
  <si>
    <t>Columna15654</t>
  </si>
  <si>
    <t>Columna15655</t>
  </si>
  <si>
    <t>Columna15656</t>
  </si>
  <si>
    <t>Columna15657</t>
  </si>
  <si>
    <t>Columna15658</t>
  </si>
  <si>
    <t>Columna15659</t>
  </si>
  <si>
    <t>Columna15660</t>
  </si>
  <si>
    <t>Columna15661</t>
  </si>
  <si>
    <t>Columna15662</t>
  </si>
  <si>
    <t>Columna15663</t>
  </si>
  <si>
    <t>Columna15664</t>
  </si>
  <si>
    <t>Columna15665</t>
  </si>
  <si>
    <t>Columna15666</t>
  </si>
  <si>
    <t>Columna15667</t>
  </si>
  <si>
    <t>Columna15668</t>
  </si>
  <si>
    <t>Columna15669</t>
  </si>
  <si>
    <t>Columna15670</t>
  </si>
  <si>
    <t>Columna15671</t>
  </si>
  <si>
    <t>Columna15672</t>
  </si>
  <si>
    <t>Columna15673</t>
  </si>
  <si>
    <t>Columna15674</t>
  </si>
  <si>
    <t>Columna15675</t>
  </si>
  <si>
    <t>Columna15676</t>
  </si>
  <si>
    <t>Columna15677</t>
  </si>
  <si>
    <t>Columna15678</t>
  </si>
  <si>
    <t>Columna15679</t>
  </si>
  <si>
    <t>Columna15680</t>
  </si>
  <si>
    <t>Columna15681</t>
  </si>
  <si>
    <t>Columna15682</t>
  </si>
  <si>
    <t>Columna15683</t>
  </si>
  <si>
    <t>Columna15684</t>
  </si>
  <si>
    <t>Columna15685</t>
  </si>
  <si>
    <t>Columna15686</t>
  </si>
  <si>
    <t>Columna15687</t>
  </si>
  <si>
    <t>Columna15688</t>
  </si>
  <si>
    <t>Columna15689</t>
  </si>
  <si>
    <t>Columna15690</t>
  </si>
  <si>
    <t>Columna15691</t>
  </si>
  <si>
    <t>Columna15692</t>
  </si>
  <si>
    <t>Columna15693</t>
  </si>
  <si>
    <t>Columna15694</t>
  </si>
  <si>
    <t>Columna15695</t>
  </si>
  <si>
    <t>Columna15696</t>
  </si>
  <si>
    <t>Columna15697</t>
  </si>
  <si>
    <t>Columna15698</t>
  </si>
  <si>
    <t>Columna15699</t>
  </si>
  <si>
    <t>Columna15700</t>
  </si>
  <si>
    <t>Columna15701</t>
  </si>
  <si>
    <t>Columna15702</t>
  </si>
  <si>
    <t>Columna15703</t>
  </si>
  <si>
    <t>Columna15704</t>
  </si>
  <si>
    <t>Columna15705</t>
  </si>
  <si>
    <t>Columna15706</t>
  </si>
  <si>
    <t>Columna15707</t>
  </si>
  <si>
    <t>Columna15708</t>
  </si>
  <si>
    <t>Columna15709</t>
  </si>
  <si>
    <t>Columna15710</t>
  </si>
  <si>
    <t>Columna15711</t>
  </si>
  <si>
    <t>Columna15712</t>
  </si>
  <si>
    <t>Columna15713</t>
  </si>
  <si>
    <t>Columna15714</t>
  </si>
  <si>
    <t>Columna15715</t>
  </si>
  <si>
    <t>Columna15716</t>
  </si>
  <si>
    <t>Columna15717</t>
  </si>
  <si>
    <t>Columna15718</t>
  </si>
  <si>
    <t>Columna15719</t>
  </si>
  <si>
    <t>Columna15720</t>
  </si>
  <si>
    <t>Columna15721</t>
  </si>
  <si>
    <t>Columna15722</t>
  </si>
  <si>
    <t>Columna15723</t>
  </si>
  <si>
    <t>Columna15724</t>
  </si>
  <si>
    <t>Columna15725</t>
  </si>
  <si>
    <t>Columna15726</t>
  </si>
  <si>
    <t>Columna15727</t>
  </si>
  <si>
    <t>Columna15728</t>
  </si>
  <si>
    <t>Columna15729</t>
  </si>
  <si>
    <t>Columna15730</t>
  </si>
  <si>
    <t>Columna15731</t>
  </si>
  <si>
    <t>Columna15732</t>
  </si>
  <si>
    <t>Columna15733</t>
  </si>
  <si>
    <t>Columna15734</t>
  </si>
  <si>
    <t>Columna15735</t>
  </si>
  <si>
    <t>Columna15736</t>
  </si>
  <si>
    <t>Columna15737</t>
  </si>
  <si>
    <t>Columna15738</t>
  </si>
  <si>
    <t>Columna15739</t>
  </si>
  <si>
    <t>Columna15740</t>
  </si>
  <si>
    <t>Columna15741</t>
  </si>
  <si>
    <t>Columna15742</t>
  </si>
  <si>
    <t>Columna15743</t>
  </si>
  <si>
    <t>Columna15744</t>
  </si>
  <si>
    <t>Columna15745</t>
  </si>
  <si>
    <t>Columna15746</t>
  </si>
  <si>
    <t>Columna15747</t>
  </si>
  <si>
    <t>Columna15748</t>
  </si>
  <si>
    <t>Columna15749</t>
  </si>
  <si>
    <t>Columna15750</t>
  </si>
  <si>
    <t>Columna15751</t>
  </si>
  <si>
    <t>Columna15752</t>
  </si>
  <si>
    <t>Columna15753</t>
  </si>
  <si>
    <t>Columna15754</t>
  </si>
  <si>
    <t>Columna15755</t>
  </si>
  <si>
    <t>Columna15756</t>
  </si>
  <si>
    <t>Columna15757</t>
  </si>
  <si>
    <t>Columna15758</t>
  </si>
  <si>
    <t>Columna15759</t>
  </si>
  <si>
    <t>Columna15760</t>
  </si>
  <si>
    <t>Columna15761</t>
  </si>
  <si>
    <t>Columna15762</t>
  </si>
  <si>
    <t>Columna15763</t>
  </si>
  <si>
    <t>Columna15764</t>
  </si>
  <si>
    <t>Columna15765</t>
  </si>
  <si>
    <t>Columna15766</t>
  </si>
  <si>
    <t>Columna15767</t>
  </si>
  <si>
    <t>Columna15768</t>
  </si>
  <si>
    <t>Columna15769</t>
  </si>
  <si>
    <t>Columna15770</t>
  </si>
  <si>
    <t>Columna15771</t>
  </si>
  <si>
    <t>Columna15772</t>
  </si>
  <si>
    <t>Columna15773</t>
  </si>
  <si>
    <t>Columna15774</t>
  </si>
  <si>
    <t>Columna15775</t>
  </si>
  <si>
    <t>Columna15776</t>
  </si>
  <si>
    <t>Columna15777</t>
  </si>
  <si>
    <t>Columna15778</t>
  </si>
  <si>
    <t>Columna15779</t>
  </si>
  <si>
    <t>Columna15780</t>
  </si>
  <si>
    <t>Columna15781</t>
  </si>
  <si>
    <t>Columna15782</t>
  </si>
  <si>
    <t>Columna15783</t>
  </si>
  <si>
    <t>Columna15784</t>
  </si>
  <si>
    <t>Columna15785</t>
  </si>
  <si>
    <t>Columna15786</t>
  </si>
  <si>
    <t>Columna15787</t>
  </si>
  <si>
    <t>Columna15788</t>
  </si>
  <si>
    <t>Columna15789</t>
  </si>
  <si>
    <t>Columna15790</t>
  </si>
  <si>
    <t>Columna15791</t>
  </si>
  <si>
    <t>Columna15792</t>
  </si>
  <si>
    <t>Columna15793</t>
  </si>
  <si>
    <t>Columna15794</t>
  </si>
  <si>
    <t>Columna15795</t>
  </si>
  <si>
    <t>Columna15796</t>
  </si>
  <si>
    <t>Columna15797</t>
  </si>
  <si>
    <t>Columna15798</t>
  </si>
  <si>
    <t>Columna15799</t>
  </si>
  <si>
    <t>Columna15800</t>
  </si>
  <si>
    <t>Columna15801</t>
  </si>
  <si>
    <t>Columna15802</t>
  </si>
  <si>
    <t>Columna15803</t>
  </si>
  <si>
    <t>Columna15804</t>
  </si>
  <si>
    <t>Columna15805</t>
  </si>
  <si>
    <t>Columna15806</t>
  </si>
  <si>
    <t>Columna15807</t>
  </si>
  <si>
    <t>Columna15808</t>
  </si>
  <si>
    <t>Columna15809</t>
  </si>
  <si>
    <t>Columna15810</t>
  </si>
  <si>
    <t>Columna15811</t>
  </si>
  <si>
    <t>Columna15812</t>
  </si>
  <si>
    <t>Columna15813</t>
  </si>
  <si>
    <t>Columna15814</t>
  </si>
  <si>
    <t>Columna15815</t>
  </si>
  <si>
    <t>Columna15816</t>
  </si>
  <si>
    <t>Columna15817</t>
  </si>
  <si>
    <t>Columna15818</t>
  </si>
  <si>
    <t>Columna15819</t>
  </si>
  <si>
    <t>Columna15820</t>
  </si>
  <si>
    <t>Columna15821</t>
  </si>
  <si>
    <t>Columna15822</t>
  </si>
  <si>
    <t>Columna15823</t>
  </si>
  <si>
    <t>Columna15824</t>
  </si>
  <si>
    <t>Columna15825</t>
  </si>
  <si>
    <t>Columna15826</t>
  </si>
  <si>
    <t>Columna15827</t>
  </si>
  <si>
    <t>Columna15828</t>
  </si>
  <si>
    <t>Columna15829</t>
  </si>
  <si>
    <t>Columna15830</t>
  </si>
  <si>
    <t>Columna15831</t>
  </si>
  <si>
    <t>Columna15832</t>
  </si>
  <si>
    <t>Columna15833</t>
  </si>
  <si>
    <t>Columna15834</t>
  </si>
  <si>
    <t>Columna15835</t>
  </si>
  <si>
    <t>Columna15836</t>
  </si>
  <si>
    <t>Columna15837</t>
  </si>
  <si>
    <t>Columna15838</t>
  </si>
  <si>
    <t>Columna15839</t>
  </si>
  <si>
    <t>Columna15840</t>
  </si>
  <si>
    <t>Columna15841</t>
  </si>
  <si>
    <t>Columna15842</t>
  </si>
  <si>
    <t>Columna15843</t>
  </si>
  <si>
    <t>Columna15844</t>
  </si>
  <si>
    <t>Columna15845</t>
  </si>
  <si>
    <t>Columna15846</t>
  </si>
  <si>
    <t>Columna15847</t>
  </si>
  <si>
    <t>Columna15848</t>
  </si>
  <si>
    <t>Columna15849</t>
  </si>
  <si>
    <t>Columna15850</t>
  </si>
  <si>
    <t>Columna15851</t>
  </si>
  <si>
    <t>Columna15852</t>
  </si>
  <si>
    <t>Columna15853</t>
  </si>
  <si>
    <t>Columna15854</t>
  </si>
  <si>
    <t>Columna15855</t>
  </si>
  <si>
    <t>Columna15856</t>
  </si>
  <si>
    <t>Columna15857</t>
  </si>
  <si>
    <t>Columna15858</t>
  </si>
  <si>
    <t>Columna15859</t>
  </si>
  <si>
    <t>Columna15860</t>
  </si>
  <si>
    <t>Columna15861</t>
  </si>
  <si>
    <t>Columna15862</t>
  </si>
  <si>
    <t>Columna15863</t>
  </si>
  <si>
    <t>Columna15864</t>
  </si>
  <si>
    <t>Columna15865</t>
  </si>
  <si>
    <t>Columna15866</t>
  </si>
  <si>
    <t>Columna15867</t>
  </si>
  <si>
    <t>Columna15868</t>
  </si>
  <si>
    <t>Columna15869</t>
  </si>
  <si>
    <t>Columna15870</t>
  </si>
  <si>
    <t>Columna15871</t>
  </si>
  <si>
    <t>Columna15872</t>
  </si>
  <si>
    <t>Columna15873</t>
  </si>
  <si>
    <t>Columna15874</t>
  </si>
  <si>
    <t>Columna15875</t>
  </si>
  <si>
    <t>Columna15876</t>
  </si>
  <si>
    <t>Columna15877</t>
  </si>
  <si>
    <t>Columna15878</t>
  </si>
  <si>
    <t>Columna15879</t>
  </si>
  <si>
    <t>Columna15880</t>
  </si>
  <si>
    <t>Columna15881</t>
  </si>
  <si>
    <t>Columna15882</t>
  </si>
  <si>
    <t>Columna15883</t>
  </si>
  <si>
    <t>Columna15884</t>
  </si>
  <si>
    <t>Columna15885</t>
  </si>
  <si>
    <t>Columna15886</t>
  </si>
  <si>
    <t>Columna15887</t>
  </si>
  <si>
    <t>Columna15888</t>
  </si>
  <si>
    <t>Columna15889</t>
  </si>
  <si>
    <t>Columna15890</t>
  </si>
  <si>
    <t>Columna15891</t>
  </si>
  <si>
    <t>Columna15892</t>
  </si>
  <si>
    <t>Columna15893</t>
  </si>
  <si>
    <t>Columna15894</t>
  </si>
  <si>
    <t>Columna15895</t>
  </si>
  <si>
    <t>Columna15896</t>
  </si>
  <si>
    <t>Columna15897</t>
  </si>
  <si>
    <t>Columna15898</t>
  </si>
  <si>
    <t>Columna15899</t>
  </si>
  <si>
    <t>Columna15900</t>
  </si>
  <si>
    <t>Columna15901</t>
  </si>
  <si>
    <t>Columna15902</t>
  </si>
  <si>
    <t>Columna15903</t>
  </si>
  <si>
    <t>Columna15904</t>
  </si>
  <si>
    <t>Columna15905</t>
  </si>
  <si>
    <t>Columna15906</t>
  </si>
  <si>
    <t>Columna15907</t>
  </si>
  <si>
    <t>Columna15908</t>
  </si>
  <si>
    <t>Columna15909</t>
  </si>
  <si>
    <t>Columna15910</t>
  </si>
  <si>
    <t>Columna15911</t>
  </si>
  <si>
    <t>Columna15912</t>
  </si>
  <si>
    <t>Columna15913</t>
  </si>
  <si>
    <t>Columna15914</t>
  </si>
  <si>
    <t>Columna15915</t>
  </si>
  <si>
    <t>Columna15916</t>
  </si>
  <si>
    <t>Columna15917</t>
  </si>
  <si>
    <t>Columna15918</t>
  </si>
  <si>
    <t>Columna15919</t>
  </si>
  <si>
    <t>Columna15920</t>
  </si>
  <si>
    <t>Columna15921</t>
  </si>
  <si>
    <t>Columna15922</t>
  </si>
  <si>
    <t>Columna15923</t>
  </si>
  <si>
    <t>Columna15924</t>
  </si>
  <si>
    <t>Columna15925</t>
  </si>
  <si>
    <t>Columna15926</t>
  </si>
  <si>
    <t>Columna15927</t>
  </si>
  <si>
    <t>Columna15928</t>
  </si>
  <si>
    <t>Columna15929</t>
  </si>
  <si>
    <t>Columna15930</t>
  </si>
  <si>
    <t>Columna15931</t>
  </si>
  <si>
    <t>Columna15932</t>
  </si>
  <si>
    <t>Columna15933</t>
  </si>
  <si>
    <t>Columna15934</t>
  </si>
  <si>
    <t>Columna15935</t>
  </si>
  <si>
    <t>Columna15936</t>
  </si>
  <si>
    <t>Columna15937</t>
  </si>
  <si>
    <t>Columna15938</t>
  </si>
  <si>
    <t>Columna15939</t>
  </si>
  <si>
    <t>Columna15940</t>
  </si>
  <si>
    <t>Columna15941</t>
  </si>
  <si>
    <t>Columna15942</t>
  </si>
  <si>
    <t>Columna15943</t>
  </si>
  <si>
    <t>Columna15944</t>
  </si>
  <si>
    <t>Columna15945</t>
  </si>
  <si>
    <t>Columna15946</t>
  </si>
  <si>
    <t>Columna15947</t>
  </si>
  <si>
    <t>Columna15948</t>
  </si>
  <si>
    <t>Columna15949</t>
  </si>
  <si>
    <t>Columna15950</t>
  </si>
  <si>
    <t>Columna15951</t>
  </si>
  <si>
    <t>Columna15952</t>
  </si>
  <si>
    <t>Columna15953</t>
  </si>
  <si>
    <t>Columna15954</t>
  </si>
  <si>
    <t>Columna15955</t>
  </si>
  <si>
    <t>Columna15956</t>
  </si>
  <si>
    <t>Columna15957</t>
  </si>
  <si>
    <t>Columna15958</t>
  </si>
  <si>
    <t>Columna15959</t>
  </si>
  <si>
    <t>Columna15960</t>
  </si>
  <si>
    <t>Columna15961</t>
  </si>
  <si>
    <t>Columna15962</t>
  </si>
  <si>
    <t>Columna15963</t>
  </si>
  <si>
    <t>Columna15964</t>
  </si>
  <si>
    <t>Columna15965</t>
  </si>
  <si>
    <t>Columna15966</t>
  </si>
  <si>
    <t>Columna15967</t>
  </si>
  <si>
    <t>Columna15968</t>
  </si>
  <si>
    <t>Columna15969</t>
  </si>
  <si>
    <t>Columna15970</t>
  </si>
  <si>
    <t>Columna15971</t>
  </si>
  <si>
    <t>Columna15972</t>
  </si>
  <si>
    <t>Columna15973</t>
  </si>
  <si>
    <t>Columna15974</t>
  </si>
  <si>
    <t>Columna15975</t>
  </si>
  <si>
    <t>Columna15976</t>
  </si>
  <si>
    <t>Columna15977</t>
  </si>
  <si>
    <t>Columna15978</t>
  </si>
  <si>
    <t>Columna15979</t>
  </si>
  <si>
    <t>Columna15980</t>
  </si>
  <si>
    <t>Columna15981</t>
  </si>
  <si>
    <t>Columna15982</t>
  </si>
  <si>
    <t>Columna15983</t>
  </si>
  <si>
    <t>Columna15984</t>
  </si>
  <si>
    <t>Columna15985</t>
  </si>
  <si>
    <t>Columna15986</t>
  </si>
  <si>
    <t>Columna15987</t>
  </si>
  <si>
    <t>Columna15988</t>
  </si>
  <si>
    <t>Columna15989</t>
  </si>
  <si>
    <t>Columna15990</t>
  </si>
  <si>
    <t>Columna15991</t>
  </si>
  <si>
    <t>Columna15992</t>
  </si>
  <si>
    <t>Columna15993</t>
  </si>
  <si>
    <t>Columna15994</t>
  </si>
  <si>
    <t>Columna15995</t>
  </si>
  <si>
    <t>Columna15996</t>
  </si>
  <si>
    <t>Columna15997</t>
  </si>
  <si>
    <t>Columna15998</t>
  </si>
  <si>
    <t>Columna15999</t>
  </si>
  <si>
    <t>Columna16000</t>
  </si>
  <si>
    <t>Columna16001</t>
  </si>
  <si>
    <t>Columna16002</t>
  </si>
  <si>
    <t>Columna16003</t>
  </si>
  <si>
    <t>Columna16004</t>
  </si>
  <si>
    <t>Columna16005</t>
  </si>
  <si>
    <t>Columna16006</t>
  </si>
  <si>
    <t>Columna16007</t>
  </si>
  <si>
    <t>Columna16008</t>
  </si>
  <si>
    <t>Columna16009</t>
  </si>
  <si>
    <t>Columna16010</t>
  </si>
  <si>
    <t>Columna16011</t>
  </si>
  <si>
    <t>Columna16012</t>
  </si>
  <si>
    <t>Columna16013</t>
  </si>
  <si>
    <t>Columna16014</t>
  </si>
  <si>
    <t>Columna16015</t>
  </si>
  <si>
    <t>Columna16016</t>
  </si>
  <si>
    <t>Columna16017</t>
  </si>
  <si>
    <t>Columna16018</t>
  </si>
  <si>
    <t>Columna16019</t>
  </si>
  <si>
    <t>Columna16020</t>
  </si>
  <si>
    <t>Columna16021</t>
  </si>
  <si>
    <t>Columna16022</t>
  </si>
  <si>
    <t>Columna16023</t>
  </si>
  <si>
    <t>Columna16024</t>
  </si>
  <si>
    <t>Columna16025</t>
  </si>
  <si>
    <t>Columna16026</t>
  </si>
  <si>
    <t>Columna16027</t>
  </si>
  <si>
    <t>Columna16028</t>
  </si>
  <si>
    <t>Columna16029</t>
  </si>
  <si>
    <t>Columna16030</t>
  </si>
  <si>
    <t>Columna16031</t>
  </si>
  <si>
    <t>Columna16032</t>
  </si>
  <si>
    <t>Columna16033</t>
  </si>
  <si>
    <t>Columna16034</t>
  </si>
  <si>
    <t>Columna16035</t>
  </si>
  <si>
    <t>Columna16036</t>
  </si>
  <si>
    <t>Columna16037</t>
  </si>
  <si>
    <t>Columna16038</t>
  </si>
  <si>
    <t>Columna16039</t>
  </si>
  <si>
    <t>Columna16040</t>
  </si>
  <si>
    <t>Columna16041</t>
  </si>
  <si>
    <t>Columna16042</t>
  </si>
  <si>
    <t>Columna16043</t>
  </si>
  <si>
    <t>Columna16044</t>
  </si>
  <si>
    <t>Columna16045</t>
  </si>
  <si>
    <t>Columna16046</t>
  </si>
  <si>
    <t>Columna16047</t>
  </si>
  <si>
    <t>Columna16048</t>
  </si>
  <si>
    <t>Columna16049</t>
  </si>
  <si>
    <t>Columna16050</t>
  </si>
  <si>
    <t>Columna16051</t>
  </si>
  <si>
    <t>Columna16052</t>
  </si>
  <si>
    <t>Columna16053</t>
  </si>
  <si>
    <t>Columna16054</t>
  </si>
  <si>
    <t>Columna16055</t>
  </si>
  <si>
    <t>Columna16056</t>
  </si>
  <si>
    <t>Columna16057</t>
  </si>
  <si>
    <t>Columna16058</t>
  </si>
  <si>
    <t>Columna16059</t>
  </si>
  <si>
    <t>Columna16060</t>
  </si>
  <si>
    <t>Columna16061</t>
  </si>
  <si>
    <t>Columna16062</t>
  </si>
  <si>
    <t>Columna16063</t>
  </si>
  <si>
    <t>Columna16064</t>
  </si>
  <si>
    <t>Columna16065</t>
  </si>
  <si>
    <t>Columna16066</t>
  </si>
  <si>
    <t>Columna16067</t>
  </si>
  <si>
    <t>Columna16068</t>
  </si>
  <si>
    <t>Columna16069</t>
  </si>
  <si>
    <t>Columna16070</t>
  </si>
  <si>
    <t>Columna16071</t>
  </si>
  <si>
    <t>Columna16072</t>
  </si>
  <si>
    <t>Columna16073</t>
  </si>
  <si>
    <t>Columna16074</t>
  </si>
  <si>
    <t>Columna16075</t>
  </si>
  <si>
    <t>Columna16076</t>
  </si>
  <si>
    <t>Columna16077</t>
  </si>
  <si>
    <t>Columna16078</t>
  </si>
  <si>
    <t>Columna16079</t>
  </si>
  <si>
    <t>Columna16080</t>
  </si>
  <si>
    <t>Columna16081</t>
  </si>
  <si>
    <t>Columna16082</t>
  </si>
  <si>
    <t>Columna16083</t>
  </si>
  <si>
    <t>Columna16084</t>
  </si>
  <si>
    <t>Columna16085</t>
  </si>
  <si>
    <t>Columna16086</t>
  </si>
  <si>
    <t>Columna16087</t>
  </si>
  <si>
    <t>Columna16088</t>
  </si>
  <si>
    <t>Columna16089</t>
  </si>
  <si>
    <t>Columna16090</t>
  </si>
  <si>
    <t>Columna16091</t>
  </si>
  <si>
    <t>Columna16092</t>
  </si>
  <si>
    <t>Columna16093</t>
  </si>
  <si>
    <t>Columna16094</t>
  </si>
  <si>
    <t>Columna16095</t>
  </si>
  <si>
    <t>Columna16096</t>
  </si>
  <si>
    <t>Columna16097</t>
  </si>
  <si>
    <t>Columna16098</t>
  </si>
  <si>
    <t>Columna16099</t>
  </si>
  <si>
    <t>Columna16100</t>
  </si>
  <si>
    <t>Columna16101</t>
  </si>
  <si>
    <t>Columna16102</t>
  </si>
  <si>
    <t>Columna16103</t>
  </si>
  <si>
    <t>Columna16104</t>
  </si>
  <si>
    <t>Columna16105</t>
  </si>
  <si>
    <t>Columna16106</t>
  </si>
  <si>
    <t>Columna16107</t>
  </si>
  <si>
    <t>Columna16108</t>
  </si>
  <si>
    <t>Columna16109</t>
  </si>
  <si>
    <t>Columna16110</t>
  </si>
  <si>
    <t>Columna16111</t>
  </si>
  <si>
    <t>Columna16112</t>
  </si>
  <si>
    <t>Columna16113</t>
  </si>
  <si>
    <t>Columna16114</t>
  </si>
  <si>
    <t>Columna16115</t>
  </si>
  <si>
    <t>Columna16116</t>
  </si>
  <si>
    <t>Columna16117</t>
  </si>
  <si>
    <t>Columna16118</t>
  </si>
  <si>
    <t>Columna16119</t>
  </si>
  <si>
    <t>Columna16120</t>
  </si>
  <si>
    <t>Columna16121</t>
  </si>
  <si>
    <t>Columna16122</t>
  </si>
  <si>
    <t>Columna16123</t>
  </si>
  <si>
    <t>Columna16124</t>
  </si>
  <si>
    <t>Columna16125</t>
  </si>
  <si>
    <t>Columna16126</t>
  </si>
  <si>
    <t>Columna16127</t>
  </si>
  <si>
    <t>Columna16128</t>
  </si>
  <si>
    <t>Columna16129</t>
  </si>
  <si>
    <t>Columna16130</t>
  </si>
  <si>
    <t>Columna16131</t>
  </si>
  <si>
    <t>Columna16132</t>
  </si>
  <si>
    <t>Columna16133</t>
  </si>
  <si>
    <t>Columna16134</t>
  </si>
  <si>
    <t>Columna16135</t>
  </si>
  <si>
    <t>Columna16136</t>
  </si>
  <si>
    <t>Columna16137</t>
  </si>
  <si>
    <t>Columna16138</t>
  </si>
  <si>
    <t>Columna16139</t>
  </si>
  <si>
    <t>Columna16140</t>
  </si>
  <si>
    <t>Columna16141</t>
  </si>
  <si>
    <t>Columna16142</t>
  </si>
  <si>
    <t>Columna16143</t>
  </si>
  <si>
    <t>Columna16144</t>
  </si>
  <si>
    <t>Columna16145</t>
  </si>
  <si>
    <t>Columna16146</t>
  </si>
  <si>
    <t>Columna16147</t>
  </si>
  <si>
    <t>Columna16148</t>
  </si>
  <si>
    <t>Columna16149</t>
  </si>
  <si>
    <t>Columna16150</t>
  </si>
  <si>
    <t>Columna16151</t>
  </si>
  <si>
    <t>Columna16152</t>
  </si>
  <si>
    <t>Columna16153</t>
  </si>
  <si>
    <t>Columna16154</t>
  </si>
  <si>
    <t>Columna16155</t>
  </si>
  <si>
    <t>Columna16156</t>
  </si>
  <si>
    <t>Columna16157</t>
  </si>
  <si>
    <t>Columna16158</t>
  </si>
  <si>
    <t>Columna16159</t>
  </si>
  <si>
    <t>Columna16160</t>
  </si>
  <si>
    <t>Columna16161</t>
  </si>
  <si>
    <t>Columna16162</t>
  </si>
  <si>
    <t>Columna16163</t>
  </si>
  <si>
    <t>Columna16164</t>
  </si>
  <si>
    <t>Columna16165</t>
  </si>
  <si>
    <t>Columna16166</t>
  </si>
  <si>
    <t>Columna16167</t>
  </si>
  <si>
    <t>Columna16168</t>
  </si>
  <si>
    <t>Columna16169</t>
  </si>
  <si>
    <t>Columna16170</t>
  </si>
  <si>
    <t>Columna16171</t>
  </si>
  <si>
    <t>Columna16172</t>
  </si>
  <si>
    <t>Columna16173</t>
  </si>
  <si>
    <t>Columna16174</t>
  </si>
  <si>
    <t>Columna16175</t>
  </si>
  <si>
    <t>Columna16176</t>
  </si>
  <si>
    <t>Columna16177</t>
  </si>
  <si>
    <t>Columna16178</t>
  </si>
  <si>
    <t>Columna16179</t>
  </si>
  <si>
    <t>Columna16180</t>
  </si>
  <si>
    <t>Columna16181</t>
  </si>
  <si>
    <t>Columna16182</t>
  </si>
  <si>
    <t>Columna16183</t>
  </si>
  <si>
    <t>Columna16184</t>
  </si>
  <si>
    <t>Columna16185</t>
  </si>
  <si>
    <t>Columna16186</t>
  </si>
  <si>
    <t>Columna16187</t>
  </si>
  <si>
    <t>Columna16188</t>
  </si>
  <si>
    <t>Columna16189</t>
  </si>
  <si>
    <t>Columna16190</t>
  </si>
  <si>
    <t>Columna16191</t>
  </si>
  <si>
    <t>Columna16192</t>
  </si>
  <si>
    <t>Columna16193</t>
  </si>
  <si>
    <t>Columna16194</t>
  </si>
  <si>
    <t>Columna16195</t>
  </si>
  <si>
    <t>Columna16196</t>
  </si>
  <si>
    <t>Columna16197</t>
  </si>
  <si>
    <t>Columna16198</t>
  </si>
  <si>
    <t>Columna16199</t>
  </si>
  <si>
    <t>Columna16200</t>
  </si>
  <si>
    <t>Columna16201</t>
  </si>
  <si>
    <t>Columna16202</t>
  </si>
  <si>
    <t>Columna16203</t>
  </si>
  <si>
    <t>Columna16204</t>
  </si>
  <si>
    <t>Columna16205</t>
  </si>
  <si>
    <t>Columna16206</t>
  </si>
  <si>
    <t>Columna16207</t>
  </si>
  <si>
    <t>Columna16208</t>
  </si>
  <si>
    <t>Columna16209</t>
  </si>
  <si>
    <t>Columna16210</t>
  </si>
  <si>
    <t>Columna16211</t>
  </si>
  <si>
    <t>Columna16212</t>
  </si>
  <si>
    <t>Columna16213</t>
  </si>
  <si>
    <t>Columna16214</t>
  </si>
  <si>
    <t>Columna16215</t>
  </si>
  <si>
    <t>Columna16216</t>
  </si>
  <si>
    <t>Columna16217</t>
  </si>
  <si>
    <t>Columna16218</t>
  </si>
  <si>
    <t>Columna16219</t>
  </si>
  <si>
    <t>Columna16220</t>
  </si>
  <si>
    <t>Columna16221</t>
  </si>
  <si>
    <t>Columna16222</t>
  </si>
  <si>
    <t>Columna16223</t>
  </si>
  <si>
    <t>Columna16224</t>
  </si>
  <si>
    <t>Columna16225</t>
  </si>
  <si>
    <t>Columna16226</t>
  </si>
  <si>
    <t>Columna16227</t>
  </si>
  <si>
    <t>Columna16228</t>
  </si>
  <si>
    <t>Columna16229</t>
  </si>
  <si>
    <t>Columna16230</t>
  </si>
  <si>
    <t>Columna16231</t>
  </si>
  <si>
    <t>Columna16232</t>
  </si>
  <si>
    <t>Columna16233</t>
  </si>
  <si>
    <t>Columna16234</t>
  </si>
  <si>
    <t>Columna16235</t>
  </si>
  <si>
    <t>Columna16236</t>
  </si>
  <si>
    <t>Columna16237</t>
  </si>
  <si>
    <t>Columna16238</t>
  </si>
  <si>
    <t>Columna16239</t>
  </si>
  <si>
    <t>Columna16240</t>
  </si>
  <si>
    <t>Columna16241</t>
  </si>
  <si>
    <t>Columna16242</t>
  </si>
  <si>
    <t>Columna16243</t>
  </si>
  <si>
    <t>Columna16244</t>
  </si>
  <si>
    <t>Columna16245</t>
  </si>
  <si>
    <t>Columna16246</t>
  </si>
  <si>
    <t>Columna16247</t>
  </si>
  <si>
    <t>Columna16248</t>
  </si>
  <si>
    <t>Columna16249</t>
  </si>
  <si>
    <t>Columna16250</t>
  </si>
  <si>
    <t>Columna16251</t>
  </si>
  <si>
    <t>Columna16252</t>
  </si>
  <si>
    <t>Columna16253</t>
  </si>
  <si>
    <t>Columna16254</t>
  </si>
  <si>
    <t>Columna16255</t>
  </si>
  <si>
    <t>Columna16256</t>
  </si>
  <si>
    <t>Columna16257</t>
  </si>
  <si>
    <t>Columna16258</t>
  </si>
  <si>
    <t>Columna16259</t>
  </si>
  <si>
    <t>Columna16260</t>
  </si>
  <si>
    <t>Columna16261</t>
  </si>
  <si>
    <t>Columna16262</t>
  </si>
  <si>
    <t>Columna16263</t>
  </si>
  <si>
    <t>Columna16264</t>
  </si>
  <si>
    <t>Columna16265</t>
  </si>
  <si>
    <t>Columna16266</t>
  </si>
  <si>
    <t>Columna16267</t>
  </si>
  <si>
    <t>Columna16268</t>
  </si>
  <si>
    <t>Columna16269</t>
  </si>
  <si>
    <t>Columna16270</t>
  </si>
  <si>
    <t>Columna16271</t>
  </si>
  <si>
    <t>Columna16272</t>
  </si>
  <si>
    <t>Columna16273</t>
  </si>
  <si>
    <t>Columna16274</t>
  </si>
  <si>
    <t>Columna16275</t>
  </si>
  <si>
    <t>Columna16276</t>
  </si>
  <si>
    <t>Columna16277</t>
  </si>
  <si>
    <t>Columna16278</t>
  </si>
  <si>
    <t>Columna16279</t>
  </si>
  <si>
    <t>Columna16280</t>
  </si>
  <si>
    <t>Columna16281</t>
  </si>
  <si>
    <t>Columna16282</t>
  </si>
  <si>
    <t>Columna16283</t>
  </si>
  <si>
    <t>Columna16284</t>
  </si>
  <si>
    <t>Columna16285</t>
  </si>
  <si>
    <t>Columna16286</t>
  </si>
  <si>
    <t>Columna16287</t>
  </si>
  <si>
    <t>Columna16288</t>
  </si>
  <si>
    <t>Columna16289</t>
  </si>
  <si>
    <t>Columna16290</t>
  </si>
  <si>
    <t>Columna16291</t>
  </si>
  <si>
    <t>Columna16292</t>
  </si>
  <si>
    <t>Columna16293</t>
  </si>
  <si>
    <t>Columna16294</t>
  </si>
  <si>
    <t>Columna16295</t>
  </si>
  <si>
    <t>Columna16296</t>
  </si>
  <si>
    <t>Columna16297</t>
  </si>
  <si>
    <t>Columna16298</t>
  </si>
  <si>
    <t>Columna16299</t>
  </si>
  <si>
    <t>Columna16300</t>
  </si>
  <si>
    <t>Columna16301</t>
  </si>
  <si>
    <t>Columna16302</t>
  </si>
  <si>
    <t>Columna16303</t>
  </si>
  <si>
    <t>Columna16304</t>
  </si>
  <si>
    <t>Columna16305</t>
  </si>
  <si>
    <t>Columna16306</t>
  </si>
  <si>
    <t>Columna16307</t>
  </si>
  <si>
    <t>Columna16308</t>
  </si>
  <si>
    <t>Columna16309</t>
  </si>
  <si>
    <t>Columna16310</t>
  </si>
  <si>
    <t>Columna16311</t>
  </si>
  <si>
    <t>Columna16312</t>
  </si>
  <si>
    <t>Columna16313</t>
  </si>
  <si>
    <t>Columna16314</t>
  </si>
  <si>
    <t>Columna16315</t>
  </si>
  <si>
    <t>Columna16316</t>
  </si>
  <si>
    <t>Columna16317</t>
  </si>
  <si>
    <t>Columna16318</t>
  </si>
  <si>
    <t>Columna16319</t>
  </si>
  <si>
    <t>Columna16320</t>
  </si>
  <si>
    <t>Columna16321</t>
  </si>
  <si>
    <t>Columna16322</t>
  </si>
  <si>
    <t>Columna16323</t>
  </si>
  <si>
    <t>Columna16324</t>
  </si>
  <si>
    <t>Columna16325</t>
  </si>
  <si>
    <t>Columna16326</t>
  </si>
  <si>
    <t>Columna16327</t>
  </si>
  <si>
    <t>Columna16328</t>
  </si>
  <si>
    <t>Columna16329</t>
  </si>
  <si>
    <t>Columna16330</t>
  </si>
  <si>
    <t>Columna16331</t>
  </si>
  <si>
    <t>Columna16332</t>
  </si>
  <si>
    <t>Columna16333</t>
  </si>
  <si>
    <t>Columna16334</t>
  </si>
  <si>
    <t>Columna16335</t>
  </si>
  <si>
    <t>Columna16336</t>
  </si>
  <si>
    <t>Columna16337</t>
  </si>
  <si>
    <t>Columna16338</t>
  </si>
  <si>
    <t>Columna16339</t>
  </si>
  <si>
    <t>Columna16340</t>
  </si>
  <si>
    <t>Columna16341</t>
  </si>
  <si>
    <t>Columna16342</t>
  </si>
  <si>
    <t>Columna16343</t>
  </si>
  <si>
    <t>Columna16344</t>
  </si>
  <si>
    <t>Columna16345</t>
  </si>
  <si>
    <t>Columna16346</t>
  </si>
  <si>
    <t>Columna16347</t>
  </si>
  <si>
    <t>Columna16348</t>
  </si>
  <si>
    <t>Columna16349</t>
  </si>
  <si>
    <t>Columna16350</t>
  </si>
  <si>
    <t>Columna16351</t>
  </si>
  <si>
    <t>Columna16352</t>
  </si>
  <si>
    <t>Columna16353</t>
  </si>
  <si>
    <t>Columna16354</t>
  </si>
  <si>
    <t>Columna16355</t>
  </si>
  <si>
    <t>Columna16356</t>
  </si>
  <si>
    <t>Columna16357</t>
  </si>
  <si>
    <t>Columna16358</t>
  </si>
  <si>
    <t>Columna16359</t>
  </si>
  <si>
    <t>Columna16360</t>
  </si>
  <si>
    <t>Columna16361</t>
  </si>
  <si>
    <t>Columna16362</t>
  </si>
  <si>
    <t>Columna16363</t>
  </si>
  <si>
    <t>Columna16364</t>
  </si>
  <si>
    <t>Columna16365</t>
  </si>
  <si>
    <t>Columna16366</t>
  </si>
  <si>
    <t>Columna16367</t>
  </si>
  <si>
    <t>Columna16368</t>
  </si>
  <si>
    <t>Columna16369</t>
  </si>
  <si>
    <t>Columna16370</t>
  </si>
  <si>
    <t>Columna16371</t>
  </si>
  <si>
    <t>Columna16372</t>
  </si>
  <si>
    <t>Columna16373</t>
  </si>
  <si>
    <t>Columna16374</t>
  </si>
  <si>
    <t>Columna16375</t>
  </si>
  <si>
    <t>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</si>
</sst>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32770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:XFA1048575" headerRowCount="0" totalsRowShown="0" headerRowDxfId="32769" dataDxfId="32768">
  <tableColumns count="16381">
    <tableColumn id="1" xr3:uid="{00000000-0010-0000-0000-000001000000}" name="Columna1" headerRowDxfId="32767" dataDxfId="32766"/>
    <tableColumn id="2" xr3:uid="{00000000-0010-0000-0000-000002000000}" name="Columna2" dataDxfId="32765"/>
    <tableColumn id="3" xr3:uid="{00000000-0010-0000-0000-000003000000}" name="Columna3" dataDxfId="32764"/>
    <tableColumn id="7" xr3:uid="{00000000-0010-0000-0000-000007000000}" name="Columna7" dataDxfId="32763"/>
    <tableColumn id="8" xr3:uid="{00000000-0010-0000-0000-000008000000}" name="Columna8" dataDxfId="32762"/>
    <tableColumn id="9" xr3:uid="{00000000-0010-0000-0000-000009000000}" name="Columna9" dataDxfId="32761"/>
    <tableColumn id="10" xr3:uid="{00000000-0010-0000-0000-00000A000000}" name="Columna10" dataDxfId="32760"/>
    <tableColumn id="11" xr3:uid="{00000000-0010-0000-0000-00000B000000}" name="Columna11" dataDxfId="32759"/>
    <tableColumn id="12" xr3:uid="{00000000-0010-0000-0000-00000C000000}" name="Columna12" dataDxfId="32758"/>
    <tableColumn id="13" xr3:uid="{00000000-0010-0000-0000-00000D000000}" name="Columna13" dataDxfId="32757"/>
    <tableColumn id="14" xr3:uid="{00000000-0010-0000-0000-00000E000000}" name="Columna14" dataDxfId="32756"/>
    <tableColumn id="15" xr3:uid="{00000000-0010-0000-0000-00000F000000}" name="Columna15" dataDxfId="32755"/>
    <tableColumn id="16" xr3:uid="{00000000-0010-0000-0000-000010000000}" name="Columna16" dataDxfId="32754"/>
    <tableColumn id="17" xr3:uid="{00000000-0010-0000-0000-000011000000}" name="Columna17" dataDxfId="32753"/>
    <tableColumn id="18" xr3:uid="{00000000-0010-0000-0000-000012000000}" name="Columna18" dataDxfId="32752"/>
    <tableColumn id="19" xr3:uid="{00000000-0010-0000-0000-000013000000}" name="Columna19" dataDxfId="32751"/>
    <tableColumn id="20" xr3:uid="{00000000-0010-0000-0000-000014000000}" name="Columna20" dataDxfId="32750"/>
    <tableColumn id="21" xr3:uid="{00000000-0010-0000-0000-000015000000}" name="Columna21" dataDxfId="32749"/>
    <tableColumn id="22" xr3:uid="{00000000-0010-0000-0000-000016000000}" name="Columna22" dataDxfId="32748"/>
    <tableColumn id="23" xr3:uid="{00000000-0010-0000-0000-000017000000}" name="Columna23" dataDxfId="32747"/>
    <tableColumn id="24" xr3:uid="{00000000-0010-0000-0000-000018000000}" name="Columna24" dataDxfId="32746"/>
    <tableColumn id="25" xr3:uid="{00000000-0010-0000-0000-000019000000}" name="Columna25" dataDxfId="32745"/>
    <tableColumn id="26" xr3:uid="{00000000-0010-0000-0000-00001A000000}" name="Columna26" dataDxfId="32744"/>
    <tableColumn id="27" xr3:uid="{00000000-0010-0000-0000-00001B000000}" name="Columna27" dataDxfId="32743"/>
    <tableColumn id="28" xr3:uid="{00000000-0010-0000-0000-00001C000000}" name="Columna28" dataDxfId="32742"/>
    <tableColumn id="29" xr3:uid="{00000000-0010-0000-0000-00001D000000}" name="Columna29" dataDxfId="32741"/>
    <tableColumn id="30" xr3:uid="{00000000-0010-0000-0000-00001E000000}" name="Columna30" dataDxfId="32740"/>
    <tableColumn id="31" xr3:uid="{00000000-0010-0000-0000-00001F000000}" name="Columna31" dataDxfId="32739"/>
    <tableColumn id="32" xr3:uid="{00000000-0010-0000-0000-000020000000}" name="Columna32" dataDxfId="32738"/>
    <tableColumn id="33" xr3:uid="{00000000-0010-0000-0000-000021000000}" name="Columna33" dataDxfId="32737"/>
    <tableColumn id="34" xr3:uid="{00000000-0010-0000-0000-000022000000}" name="Columna34" dataDxfId="32736"/>
    <tableColumn id="35" xr3:uid="{00000000-0010-0000-0000-000023000000}" name="Columna35" dataDxfId="32735"/>
    <tableColumn id="36" xr3:uid="{00000000-0010-0000-0000-000024000000}" name="Columna36" dataDxfId="32734"/>
    <tableColumn id="37" xr3:uid="{00000000-0010-0000-0000-000025000000}" name="Columna37" dataDxfId="32733"/>
    <tableColumn id="38" xr3:uid="{00000000-0010-0000-0000-000026000000}" name="Columna38" dataDxfId="32732"/>
    <tableColumn id="39" xr3:uid="{00000000-0010-0000-0000-000027000000}" name="Columna39" dataDxfId="32731"/>
    <tableColumn id="40" xr3:uid="{00000000-0010-0000-0000-000028000000}" name="Columna40" dataDxfId="32730"/>
    <tableColumn id="41" xr3:uid="{00000000-0010-0000-0000-000029000000}" name="Columna41" dataDxfId="32729"/>
    <tableColumn id="42" xr3:uid="{00000000-0010-0000-0000-00002A000000}" name="Columna42" dataDxfId="32728"/>
    <tableColumn id="43" xr3:uid="{00000000-0010-0000-0000-00002B000000}" name="Columna43" dataDxfId="32727"/>
    <tableColumn id="44" xr3:uid="{00000000-0010-0000-0000-00002C000000}" name="Columna44" dataDxfId="32726"/>
    <tableColumn id="45" xr3:uid="{00000000-0010-0000-0000-00002D000000}" name="Columna45" dataDxfId="32725"/>
    <tableColumn id="46" xr3:uid="{00000000-0010-0000-0000-00002E000000}" name="Columna46" dataDxfId="32724"/>
    <tableColumn id="47" xr3:uid="{00000000-0010-0000-0000-00002F000000}" name="Columna47" dataDxfId="32723"/>
    <tableColumn id="48" xr3:uid="{00000000-0010-0000-0000-000030000000}" name="Columna48" dataDxfId="32722"/>
    <tableColumn id="49" xr3:uid="{00000000-0010-0000-0000-000031000000}" name="Columna49" dataDxfId="32721"/>
    <tableColumn id="50" xr3:uid="{00000000-0010-0000-0000-000032000000}" name="Columna50" dataDxfId="32720"/>
    <tableColumn id="51" xr3:uid="{00000000-0010-0000-0000-000033000000}" name="Columna51" dataDxfId="32719"/>
    <tableColumn id="52" xr3:uid="{00000000-0010-0000-0000-000034000000}" name="Columna52" dataDxfId="32718"/>
    <tableColumn id="53" xr3:uid="{00000000-0010-0000-0000-000035000000}" name="Columna53" dataDxfId="32717"/>
    <tableColumn id="54" xr3:uid="{00000000-0010-0000-0000-000036000000}" name="Columna54" dataDxfId="32716"/>
    <tableColumn id="55" xr3:uid="{00000000-0010-0000-0000-000037000000}" name="Columna55" dataDxfId="32715"/>
    <tableColumn id="56" xr3:uid="{00000000-0010-0000-0000-000038000000}" name="Columna56" dataDxfId="32714"/>
    <tableColumn id="57" xr3:uid="{00000000-0010-0000-0000-000039000000}" name="Columna57" dataDxfId="32713"/>
    <tableColumn id="58" xr3:uid="{00000000-0010-0000-0000-00003A000000}" name="Columna58" dataDxfId="32712"/>
    <tableColumn id="59" xr3:uid="{00000000-0010-0000-0000-00003B000000}" name="Columna59" dataDxfId="32711"/>
    <tableColumn id="60" xr3:uid="{00000000-0010-0000-0000-00003C000000}" name="Columna60" dataDxfId="32710"/>
    <tableColumn id="61" xr3:uid="{00000000-0010-0000-0000-00003D000000}" name="Columna61" dataDxfId="32709"/>
    <tableColumn id="62" xr3:uid="{00000000-0010-0000-0000-00003E000000}" name="Columna62" dataDxfId="32708"/>
    <tableColumn id="63" xr3:uid="{00000000-0010-0000-0000-00003F000000}" name="Columna63" dataDxfId="32707"/>
    <tableColumn id="64" xr3:uid="{00000000-0010-0000-0000-000040000000}" name="Columna64" dataDxfId="32706"/>
    <tableColumn id="65" xr3:uid="{00000000-0010-0000-0000-000041000000}" name="Columna65" dataDxfId="32705"/>
    <tableColumn id="66" xr3:uid="{00000000-0010-0000-0000-000042000000}" name="Columna66" dataDxfId="32704"/>
    <tableColumn id="67" xr3:uid="{00000000-0010-0000-0000-000043000000}" name="Columna67" dataDxfId="32703"/>
    <tableColumn id="68" xr3:uid="{00000000-0010-0000-0000-000044000000}" name="Columna68" dataDxfId="32702"/>
    <tableColumn id="69" xr3:uid="{00000000-0010-0000-0000-000045000000}" name="Columna69" dataDxfId="32701"/>
    <tableColumn id="70" xr3:uid="{00000000-0010-0000-0000-000046000000}" name="Columna70" dataDxfId="32700"/>
    <tableColumn id="71" xr3:uid="{00000000-0010-0000-0000-000047000000}" name="Columna71" dataDxfId="32699"/>
    <tableColumn id="72" xr3:uid="{00000000-0010-0000-0000-000048000000}" name="Columna72" dataDxfId="32698"/>
    <tableColumn id="73" xr3:uid="{00000000-0010-0000-0000-000049000000}" name="Columna73" dataDxfId="32697"/>
    <tableColumn id="74" xr3:uid="{00000000-0010-0000-0000-00004A000000}" name="Columna74" dataDxfId="32696"/>
    <tableColumn id="75" xr3:uid="{00000000-0010-0000-0000-00004B000000}" name="Columna75" dataDxfId="32695"/>
    <tableColumn id="76" xr3:uid="{00000000-0010-0000-0000-00004C000000}" name="Columna76" dataDxfId="32694"/>
    <tableColumn id="77" xr3:uid="{00000000-0010-0000-0000-00004D000000}" name="Columna77" dataDxfId="32693"/>
    <tableColumn id="78" xr3:uid="{00000000-0010-0000-0000-00004E000000}" name="Columna78" dataDxfId="32692"/>
    <tableColumn id="79" xr3:uid="{00000000-0010-0000-0000-00004F000000}" name="Columna79" dataDxfId="32691"/>
    <tableColumn id="80" xr3:uid="{00000000-0010-0000-0000-000050000000}" name="Columna80" dataDxfId="32690"/>
    <tableColumn id="81" xr3:uid="{00000000-0010-0000-0000-000051000000}" name="Columna81" dataDxfId="32689"/>
    <tableColumn id="82" xr3:uid="{00000000-0010-0000-0000-000052000000}" name="Columna82" dataDxfId="32688"/>
    <tableColumn id="83" xr3:uid="{00000000-0010-0000-0000-000053000000}" name="Columna83" dataDxfId="32687"/>
    <tableColumn id="84" xr3:uid="{00000000-0010-0000-0000-000054000000}" name="Columna84" dataDxfId="32686"/>
    <tableColumn id="85" xr3:uid="{00000000-0010-0000-0000-000055000000}" name="Columna85" dataDxfId="32685"/>
    <tableColumn id="86" xr3:uid="{00000000-0010-0000-0000-000056000000}" name="Columna86" dataDxfId="32684"/>
    <tableColumn id="87" xr3:uid="{00000000-0010-0000-0000-000057000000}" name="Columna87" dataDxfId="32683"/>
    <tableColumn id="88" xr3:uid="{00000000-0010-0000-0000-000058000000}" name="Columna88" dataDxfId="32682"/>
    <tableColumn id="89" xr3:uid="{00000000-0010-0000-0000-000059000000}" name="Columna89" dataDxfId="32681"/>
    <tableColumn id="90" xr3:uid="{00000000-0010-0000-0000-00005A000000}" name="Columna90" dataDxfId="32680"/>
    <tableColumn id="91" xr3:uid="{00000000-0010-0000-0000-00005B000000}" name="Columna91" dataDxfId="32679"/>
    <tableColumn id="92" xr3:uid="{00000000-0010-0000-0000-00005C000000}" name="Columna92" dataDxfId="32678"/>
    <tableColumn id="93" xr3:uid="{00000000-0010-0000-0000-00005D000000}" name="Columna93" dataDxfId="32677"/>
    <tableColumn id="94" xr3:uid="{00000000-0010-0000-0000-00005E000000}" name="Columna94" dataDxfId="32676"/>
    <tableColumn id="95" xr3:uid="{00000000-0010-0000-0000-00005F000000}" name="Columna95" dataDxfId="32675"/>
    <tableColumn id="96" xr3:uid="{00000000-0010-0000-0000-000060000000}" name="Columna96" dataDxfId="32674"/>
    <tableColumn id="97" xr3:uid="{00000000-0010-0000-0000-000061000000}" name="Columna97" dataDxfId="32673"/>
    <tableColumn id="98" xr3:uid="{00000000-0010-0000-0000-000062000000}" name="Columna98" dataDxfId="32672"/>
    <tableColumn id="99" xr3:uid="{00000000-0010-0000-0000-000063000000}" name="Columna99" dataDxfId="32671"/>
    <tableColumn id="100" xr3:uid="{00000000-0010-0000-0000-000064000000}" name="Columna100" dataDxfId="32670"/>
    <tableColumn id="101" xr3:uid="{00000000-0010-0000-0000-000065000000}" name="Columna101" dataDxfId="32669"/>
    <tableColumn id="102" xr3:uid="{00000000-0010-0000-0000-000066000000}" name="Columna102" dataDxfId="32668"/>
    <tableColumn id="103" xr3:uid="{00000000-0010-0000-0000-000067000000}" name="Columna103" dataDxfId="32667"/>
    <tableColumn id="104" xr3:uid="{00000000-0010-0000-0000-000068000000}" name="Columna104" dataDxfId="32666"/>
    <tableColumn id="105" xr3:uid="{00000000-0010-0000-0000-000069000000}" name="Columna105" dataDxfId="32665"/>
    <tableColumn id="106" xr3:uid="{00000000-0010-0000-0000-00006A000000}" name="Columna106" dataDxfId="32664"/>
    <tableColumn id="107" xr3:uid="{00000000-0010-0000-0000-00006B000000}" name="Columna107" dataDxfId="32663"/>
    <tableColumn id="108" xr3:uid="{00000000-0010-0000-0000-00006C000000}" name="Columna108" dataDxfId="32662"/>
    <tableColumn id="109" xr3:uid="{00000000-0010-0000-0000-00006D000000}" name="Columna109" dataDxfId="32661"/>
    <tableColumn id="110" xr3:uid="{00000000-0010-0000-0000-00006E000000}" name="Columna110" dataDxfId="32660"/>
    <tableColumn id="111" xr3:uid="{00000000-0010-0000-0000-00006F000000}" name="Columna111" dataDxfId="32659"/>
    <tableColumn id="112" xr3:uid="{00000000-0010-0000-0000-000070000000}" name="Columna112" dataDxfId="32658"/>
    <tableColumn id="113" xr3:uid="{00000000-0010-0000-0000-000071000000}" name="Columna113" dataDxfId="32657"/>
    <tableColumn id="114" xr3:uid="{00000000-0010-0000-0000-000072000000}" name="Columna114" dataDxfId="32656"/>
    <tableColumn id="115" xr3:uid="{00000000-0010-0000-0000-000073000000}" name="Columna115" dataDxfId="32655"/>
    <tableColumn id="116" xr3:uid="{00000000-0010-0000-0000-000074000000}" name="Columna116" dataDxfId="32654"/>
    <tableColumn id="117" xr3:uid="{00000000-0010-0000-0000-000075000000}" name="Columna117" dataDxfId="32653"/>
    <tableColumn id="118" xr3:uid="{00000000-0010-0000-0000-000076000000}" name="Columna118" dataDxfId="32652"/>
    <tableColumn id="119" xr3:uid="{00000000-0010-0000-0000-000077000000}" name="Columna119" dataDxfId="32651"/>
    <tableColumn id="120" xr3:uid="{00000000-0010-0000-0000-000078000000}" name="Columna120" dataDxfId="32650"/>
    <tableColumn id="121" xr3:uid="{00000000-0010-0000-0000-000079000000}" name="Columna121" dataDxfId="32649"/>
    <tableColumn id="122" xr3:uid="{00000000-0010-0000-0000-00007A000000}" name="Columna122" dataDxfId="32648"/>
    <tableColumn id="123" xr3:uid="{00000000-0010-0000-0000-00007B000000}" name="Columna123" dataDxfId="32647"/>
    <tableColumn id="124" xr3:uid="{00000000-0010-0000-0000-00007C000000}" name="Columna124" dataDxfId="32646"/>
    <tableColumn id="125" xr3:uid="{00000000-0010-0000-0000-00007D000000}" name="Columna125" dataDxfId="32645"/>
    <tableColumn id="126" xr3:uid="{00000000-0010-0000-0000-00007E000000}" name="Columna126" dataDxfId="32644"/>
    <tableColumn id="127" xr3:uid="{00000000-0010-0000-0000-00007F000000}" name="Columna127" dataDxfId="32643"/>
    <tableColumn id="128" xr3:uid="{00000000-0010-0000-0000-000080000000}" name="Columna128" dataDxfId="32642"/>
    <tableColumn id="129" xr3:uid="{00000000-0010-0000-0000-000081000000}" name="Columna129" dataDxfId="32641"/>
    <tableColumn id="130" xr3:uid="{00000000-0010-0000-0000-000082000000}" name="Columna130" dataDxfId="32640"/>
    <tableColumn id="131" xr3:uid="{00000000-0010-0000-0000-000083000000}" name="Columna131" dataDxfId="32639"/>
    <tableColumn id="132" xr3:uid="{00000000-0010-0000-0000-000084000000}" name="Columna132" dataDxfId="32638"/>
    <tableColumn id="133" xr3:uid="{00000000-0010-0000-0000-000085000000}" name="Columna133" dataDxfId="32637"/>
    <tableColumn id="134" xr3:uid="{00000000-0010-0000-0000-000086000000}" name="Columna134" dataDxfId="32636"/>
    <tableColumn id="135" xr3:uid="{00000000-0010-0000-0000-000087000000}" name="Columna135" dataDxfId="32635"/>
    <tableColumn id="136" xr3:uid="{00000000-0010-0000-0000-000088000000}" name="Columna136" dataDxfId="32634"/>
    <tableColumn id="137" xr3:uid="{00000000-0010-0000-0000-000089000000}" name="Columna137" dataDxfId="32633"/>
    <tableColumn id="138" xr3:uid="{00000000-0010-0000-0000-00008A000000}" name="Columna138" dataDxfId="32632"/>
    <tableColumn id="139" xr3:uid="{00000000-0010-0000-0000-00008B000000}" name="Columna139" dataDxfId="32631"/>
    <tableColumn id="140" xr3:uid="{00000000-0010-0000-0000-00008C000000}" name="Columna140" dataDxfId="32630"/>
    <tableColumn id="141" xr3:uid="{00000000-0010-0000-0000-00008D000000}" name="Columna141" dataDxfId="32629"/>
    <tableColumn id="142" xr3:uid="{00000000-0010-0000-0000-00008E000000}" name="Columna142" dataDxfId="32628"/>
    <tableColumn id="143" xr3:uid="{00000000-0010-0000-0000-00008F000000}" name="Columna143" dataDxfId="32627"/>
    <tableColumn id="144" xr3:uid="{00000000-0010-0000-0000-000090000000}" name="Columna144" dataDxfId="32626"/>
    <tableColumn id="145" xr3:uid="{00000000-0010-0000-0000-000091000000}" name="Columna145" dataDxfId="32625"/>
    <tableColumn id="146" xr3:uid="{00000000-0010-0000-0000-000092000000}" name="Columna146" dataDxfId="32624"/>
    <tableColumn id="147" xr3:uid="{00000000-0010-0000-0000-000093000000}" name="Columna147" dataDxfId="32623"/>
    <tableColumn id="148" xr3:uid="{00000000-0010-0000-0000-000094000000}" name="Columna148" dataDxfId="32622"/>
    <tableColumn id="149" xr3:uid="{00000000-0010-0000-0000-000095000000}" name="Columna149" dataDxfId="32621"/>
    <tableColumn id="150" xr3:uid="{00000000-0010-0000-0000-000096000000}" name="Columna150" dataDxfId="32620"/>
    <tableColumn id="151" xr3:uid="{00000000-0010-0000-0000-000097000000}" name="Columna151" dataDxfId="32619"/>
    <tableColumn id="152" xr3:uid="{00000000-0010-0000-0000-000098000000}" name="Columna152" dataDxfId="32618"/>
    <tableColumn id="153" xr3:uid="{00000000-0010-0000-0000-000099000000}" name="Columna153" dataDxfId="32617"/>
    <tableColumn id="154" xr3:uid="{00000000-0010-0000-0000-00009A000000}" name="Columna154" dataDxfId="32616"/>
    <tableColumn id="155" xr3:uid="{00000000-0010-0000-0000-00009B000000}" name="Columna155" dataDxfId="32615"/>
    <tableColumn id="156" xr3:uid="{00000000-0010-0000-0000-00009C000000}" name="Columna156" dataDxfId="32614"/>
    <tableColumn id="157" xr3:uid="{00000000-0010-0000-0000-00009D000000}" name="Columna157" dataDxfId="32613"/>
    <tableColumn id="158" xr3:uid="{00000000-0010-0000-0000-00009E000000}" name="Columna158" dataDxfId="32612"/>
    <tableColumn id="159" xr3:uid="{00000000-0010-0000-0000-00009F000000}" name="Columna159" dataDxfId="32611"/>
    <tableColumn id="160" xr3:uid="{00000000-0010-0000-0000-0000A0000000}" name="Columna160" dataDxfId="32610"/>
    <tableColumn id="161" xr3:uid="{00000000-0010-0000-0000-0000A1000000}" name="Columna161" dataDxfId="32609"/>
    <tableColumn id="162" xr3:uid="{00000000-0010-0000-0000-0000A2000000}" name="Columna162" dataDxfId="32608"/>
    <tableColumn id="163" xr3:uid="{00000000-0010-0000-0000-0000A3000000}" name="Columna163" dataDxfId="32607"/>
    <tableColumn id="164" xr3:uid="{00000000-0010-0000-0000-0000A4000000}" name="Columna164" dataDxfId="32606"/>
    <tableColumn id="165" xr3:uid="{00000000-0010-0000-0000-0000A5000000}" name="Columna165" dataDxfId="32605"/>
    <tableColumn id="166" xr3:uid="{00000000-0010-0000-0000-0000A6000000}" name="Columna166" dataDxfId="32604"/>
    <tableColumn id="167" xr3:uid="{00000000-0010-0000-0000-0000A7000000}" name="Columna167" dataDxfId="32603"/>
    <tableColumn id="168" xr3:uid="{00000000-0010-0000-0000-0000A8000000}" name="Columna168" dataDxfId="32602"/>
    <tableColumn id="169" xr3:uid="{00000000-0010-0000-0000-0000A9000000}" name="Columna169" dataDxfId="32601"/>
    <tableColumn id="170" xr3:uid="{00000000-0010-0000-0000-0000AA000000}" name="Columna170" dataDxfId="32600"/>
    <tableColumn id="171" xr3:uid="{00000000-0010-0000-0000-0000AB000000}" name="Columna171" dataDxfId="32599"/>
    <tableColumn id="172" xr3:uid="{00000000-0010-0000-0000-0000AC000000}" name="Columna172" dataDxfId="32598"/>
    <tableColumn id="173" xr3:uid="{00000000-0010-0000-0000-0000AD000000}" name="Columna173" dataDxfId="32597"/>
    <tableColumn id="174" xr3:uid="{00000000-0010-0000-0000-0000AE000000}" name="Columna174" dataDxfId="32596"/>
    <tableColumn id="175" xr3:uid="{00000000-0010-0000-0000-0000AF000000}" name="Columna175" dataDxfId="32595"/>
    <tableColumn id="176" xr3:uid="{00000000-0010-0000-0000-0000B0000000}" name="Columna176" dataDxfId="32594"/>
    <tableColumn id="177" xr3:uid="{00000000-0010-0000-0000-0000B1000000}" name="Columna177" dataDxfId="32593"/>
    <tableColumn id="178" xr3:uid="{00000000-0010-0000-0000-0000B2000000}" name="Columna178" dataDxfId="32592"/>
    <tableColumn id="179" xr3:uid="{00000000-0010-0000-0000-0000B3000000}" name="Columna179" dataDxfId="32591"/>
    <tableColumn id="180" xr3:uid="{00000000-0010-0000-0000-0000B4000000}" name="Columna180" dataDxfId="32590"/>
    <tableColumn id="181" xr3:uid="{00000000-0010-0000-0000-0000B5000000}" name="Columna181" dataDxfId="32589"/>
    <tableColumn id="182" xr3:uid="{00000000-0010-0000-0000-0000B6000000}" name="Columna182" dataDxfId="32588"/>
    <tableColumn id="183" xr3:uid="{00000000-0010-0000-0000-0000B7000000}" name="Columna183" dataDxfId="32587"/>
    <tableColumn id="184" xr3:uid="{00000000-0010-0000-0000-0000B8000000}" name="Columna184" dataDxfId="32586"/>
    <tableColumn id="185" xr3:uid="{00000000-0010-0000-0000-0000B9000000}" name="Columna185" dataDxfId="32585"/>
    <tableColumn id="186" xr3:uid="{00000000-0010-0000-0000-0000BA000000}" name="Columna186" dataDxfId="32584"/>
    <tableColumn id="187" xr3:uid="{00000000-0010-0000-0000-0000BB000000}" name="Columna187" dataDxfId="32583"/>
    <tableColumn id="188" xr3:uid="{00000000-0010-0000-0000-0000BC000000}" name="Columna188" dataDxfId="32582"/>
    <tableColumn id="189" xr3:uid="{00000000-0010-0000-0000-0000BD000000}" name="Columna189" dataDxfId="32581"/>
    <tableColumn id="190" xr3:uid="{00000000-0010-0000-0000-0000BE000000}" name="Columna190" dataDxfId="32580"/>
    <tableColumn id="191" xr3:uid="{00000000-0010-0000-0000-0000BF000000}" name="Columna191" dataDxfId="32579"/>
    <tableColumn id="192" xr3:uid="{00000000-0010-0000-0000-0000C0000000}" name="Columna192" dataDxfId="32578"/>
    <tableColumn id="193" xr3:uid="{00000000-0010-0000-0000-0000C1000000}" name="Columna193" dataDxfId="32577"/>
    <tableColumn id="194" xr3:uid="{00000000-0010-0000-0000-0000C2000000}" name="Columna194" dataDxfId="32576"/>
    <tableColumn id="195" xr3:uid="{00000000-0010-0000-0000-0000C3000000}" name="Columna195" dataDxfId="32575"/>
    <tableColumn id="196" xr3:uid="{00000000-0010-0000-0000-0000C4000000}" name="Columna196" dataDxfId="32574"/>
    <tableColumn id="197" xr3:uid="{00000000-0010-0000-0000-0000C5000000}" name="Columna197" dataDxfId="32573"/>
    <tableColumn id="198" xr3:uid="{00000000-0010-0000-0000-0000C6000000}" name="Columna198" dataDxfId="32572"/>
    <tableColumn id="199" xr3:uid="{00000000-0010-0000-0000-0000C7000000}" name="Columna199" dataDxfId="32571"/>
    <tableColumn id="200" xr3:uid="{00000000-0010-0000-0000-0000C8000000}" name="Columna200" dataDxfId="32570"/>
    <tableColumn id="201" xr3:uid="{00000000-0010-0000-0000-0000C9000000}" name="Columna201" dataDxfId="32569"/>
    <tableColumn id="202" xr3:uid="{00000000-0010-0000-0000-0000CA000000}" name="Columna202" dataDxfId="32568"/>
    <tableColumn id="203" xr3:uid="{00000000-0010-0000-0000-0000CB000000}" name="Columna203" dataDxfId="32567"/>
    <tableColumn id="204" xr3:uid="{00000000-0010-0000-0000-0000CC000000}" name="Columna204" dataDxfId="32566"/>
    <tableColumn id="205" xr3:uid="{00000000-0010-0000-0000-0000CD000000}" name="Columna205" dataDxfId="32565"/>
    <tableColumn id="206" xr3:uid="{00000000-0010-0000-0000-0000CE000000}" name="Columna206" dataDxfId="32564"/>
    <tableColumn id="207" xr3:uid="{00000000-0010-0000-0000-0000CF000000}" name="Columna207" dataDxfId="32563"/>
    <tableColumn id="208" xr3:uid="{00000000-0010-0000-0000-0000D0000000}" name="Columna208" dataDxfId="32562"/>
    <tableColumn id="209" xr3:uid="{00000000-0010-0000-0000-0000D1000000}" name="Columna209" dataDxfId="32561"/>
    <tableColumn id="210" xr3:uid="{00000000-0010-0000-0000-0000D2000000}" name="Columna210" dataDxfId="32560"/>
    <tableColumn id="211" xr3:uid="{00000000-0010-0000-0000-0000D3000000}" name="Columna211" dataDxfId="32559"/>
    <tableColumn id="212" xr3:uid="{00000000-0010-0000-0000-0000D4000000}" name="Columna212" dataDxfId="32558"/>
    <tableColumn id="213" xr3:uid="{00000000-0010-0000-0000-0000D5000000}" name="Columna213" dataDxfId="32557"/>
    <tableColumn id="214" xr3:uid="{00000000-0010-0000-0000-0000D6000000}" name="Columna214" dataDxfId="32556"/>
    <tableColumn id="215" xr3:uid="{00000000-0010-0000-0000-0000D7000000}" name="Columna215" dataDxfId="32555"/>
    <tableColumn id="216" xr3:uid="{00000000-0010-0000-0000-0000D8000000}" name="Columna216" dataDxfId="32554"/>
    <tableColumn id="217" xr3:uid="{00000000-0010-0000-0000-0000D9000000}" name="Columna217" dataDxfId="32553"/>
    <tableColumn id="218" xr3:uid="{00000000-0010-0000-0000-0000DA000000}" name="Columna218" dataDxfId="32552"/>
    <tableColumn id="219" xr3:uid="{00000000-0010-0000-0000-0000DB000000}" name="Columna219" dataDxfId="32551"/>
    <tableColumn id="220" xr3:uid="{00000000-0010-0000-0000-0000DC000000}" name="Columna220" dataDxfId="32550"/>
    <tableColumn id="221" xr3:uid="{00000000-0010-0000-0000-0000DD000000}" name="Columna221" dataDxfId="32549"/>
    <tableColumn id="222" xr3:uid="{00000000-0010-0000-0000-0000DE000000}" name="Columna222" dataDxfId="32548"/>
    <tableColumn id="223" xr3:uid="{00000000-0010-0000-0000-0000DF000000}" name="Columna223" dataDxfId="32547"/>
    <tableColumn id="224" xr3:uid="{00000000-0010-0000-0000-0000E0000000}" name="Columna224" dataDxfId="32546"/>
    <tableColumn id="225" xr3:uid="{00000000-0010-0000-0000-0000E1000000}" name="Columna225" dataDxfId="32545"/>
    <tableColumn id="226" xr3:uid="{00000000-0010-0000-0000-0000E2000000}" name="Columna226" dataDxfId="32544"/>
    <tableColumn id="227" xr3:uid="{00000000-0010-0000-0000-0000E3000000}" name="Columna227" dataDxfId="32543"/>
    <tableColumn id="228" xr3:uid="{00000000-0010-0000-0000-0000E4000000}" name="Columna228" dataDxfId="32542"/>
    <tableColumn id="229" xr3:uid="{00000000-0010-0000-0000-0000E5000000}" name="Columna229" dataDxfId="32541"/>
    <tableColumn id="230" xr3:uid="{00000000-0010-0000-0000-0000E6000000}" name="Columna230" dataDxfId="32540"/>
    <tableColumn id="231" xr3:uid="{00000000-0010-0000-0000-0000E7000000}" name="Columna231" dataDxfId="32539"/>
    <tableColumn id="232" xr3:uid="{00000000-0010-0000-0000-0000E8000000}" name="Columna232" dataDxfId="32538"/>
    <tableColumn id="233" xr3:uid="{00000000-0010-0000-0000-0000E9000000}" name="Columna233" dataDxfId="32537"/>
    <tableColumn id="234" xr3:uid="{00000000-0010-0000-0000-0000EA000000}" name="Columna234" dataDxfId="32536"/>
    <tableColumn id="235" xr3:uid="{00000000-0010-0000-0000-0000EB000000}" name="Columna235" dataDxfId="32535"/>
    <tableColumn id="236" xr3:uid="{00000000-0010-0000-0000-0000EC000000}" name="Columna236" dataDxfId="32534"/>
    <tableColumn id="237" xr3:uid="{00000000-0010-0000-0000-0000ED000000}" name="Columna237" dataDxfId="32533"/>
    <tableColumn id="238" xr3:uid="{00000000-0010-0000-0000-0000EE000000}" name="Columna238" dataDxfId="32532"/>
    <tableColumn id="239" xr3:uid="{00000000-0010-0000-0000-0000EF000000}" name="Columna239" dataDxfId="32531"/>
    <tableColumn id="240" xr3:uid="{00000000-0010-0000-0000-0000F0000000}" name="Columna240" dataDxfId="32530"/>
    <tableColumn id="241" xr3:uid="{00000000-0010-0000-0000-0000F1000000}" name="Columna241" dataDxfId="32529"/>
    <tableColumn id="242" xr3:uid="{00000000-0010-0000-0000-0000F2000000}" name="Columna242" dataDxfId="32528"/>
    <tableColumn id="243" xr3:uid="{00000000-0010-0000-0000-0000F3000000}" name="Columna243" dataDxfId="32527"/>
    <tableColumn id="244" xr3:uid="{00000000-0010-0000-0000-0000F4000000}" name="Columna244" dataDxfId="32526"/>
    <tableColumn id="245" xr3:uid="{00000000-0010-0000-0000-0000F5000000}" name="Columna245" dataDxfId="32525"/>
    <tableColumn id="246" xr3:uid="{00000000-0010-0000-0000-0000F6000000}" name="Columna246" dataDxfId="32524"/>
    <tableColumn id="247" xr3:uid="{00000000-0010-0000-0000-0000F7000000}" name="Columna247" dataDxfId="32523"/>
    <tableColumn id="248" xr3:uid="{00000000-0010-0000-0000-0000F8000000}" name="Columna248" dataDxfId="32522"/>
    <tableColumn id="249" xr3:uid="{00000000-0010-0000-0000-0000F9000000}" name="Columna249" dataDxfId="32521"/>
    <tableColumn id="250" xr3:uid="{00000000-0010-0000-0000-0000FA000000}" name="Columna250" dataDxfId="32520"/>
    <tableColumn id="251" xr3:uid="{00000000-0010-0000-0000-0000FB000000}" name="Columna251" dataDxfId="32519"/>
    <tableColumn id="252" xr3:uid="{00000000-0010-0000-0000-0000FC000000}" name="Columna252" dataDxfId="32518"/>
    <tableColumn id="253" xr3:uid="{00000000-0010-0000-0000-0000FD000000}" name="Columna253" dataDxfId="32517"/>
    <tableColumn id="254" xr3:uid="{00000000-0010-0000-0000-0000FE000000}" name="Columna254" dataDxfId="32516"/>
    <tableColumn id="255" xr3:uid="{00000000-0010-0000-0000-0000FF000000}" name="Columna255" dataDxfId="32515"/>
    <tableColumn id="256" xr3:uid="{00000000-0010-0000-0000-000000010000}" name="Columna256" dataDxfId="32514"/>
    <tableColumn id="257" xr3:uid="{00000000-0010-0000-0000-000001010000}" name="Columna257" dataDxfId="32513"/>
    <tableColumn id="258" xr3:uid="{00000000-0010-0000-0000-000002010000}" name="Columna258" dataDxfId="32512"/>
    <tableColumn id="259" xr3:uid="{00000000-0010-0000-0000-000003010000}" name="Columna259" dataDxfId="32511"/>
    <tableColumn id="260" xr3:uid="{00000000-0010-0000-0000-000004010000}" name="Columna260" dataDxfId="32510"/>
    <tableColumn id="261" xr3:uid="{00000000-0010-0000-0000-000005010000}" name="Columna261" dataDxfId="32509"/>
    <tableColumn id="262" xr3:uid="{00000000-0010-0000-0000-000006010000}" name="Columna262" dataDxfId="32508"/>
    <tableColumn id="263" xr3:uid="{00000000-0010-0000-0000-000007010000}" name="Columna263" dataDxfId="32507"/>
    <tableColumn id="264" xr3:uid="{00000000-0010-0000-0000-000008010000}" name="Columna264" dataDxfId="32506"/>
    <tableColumn id="265" xr3:uid="{00000000-0010-0000-0000-000009010000}" name="Columna265" dataDxfId="32505"/>
    <tableColumn id="266" xr3:uid="{00000000-0010-0000-0000-00000A010000}" name="Columna266" dataDxfId="32504"/>
    <tableColumn id="267" xr3:uid="{00000000-0010-0000-0000-00000B010000}" name="Columna267" dataDxfId="32503"/>
    <tableColumn id="268" xr3:uid="{00000000-0010-0000-0000-00000C010000}" name="Columna268" dataDxfId="32502"/>
    <tableColumn id="269" xr3:uid="{00000000-0010-0000-0000-00000D010000}" name="Columna269" dataDxfId="32501"/>
    <tableColumn id="270" xr3:uid="{00000000-0010-0000-0000-00000E010000}" name="Columna270" dataDxfId="32500"/>
    <tableColumn id="271" xr3:uid="{00000000-0010-0000-0000-00000F010000}" name="Columna271" dataDxfId="32499"/>
    <tableColumn id="272" xr3:uid="{00000000-0010-0000-0000-000010010000}" name="Columna272" dataDxfId="32498"/>
    <tableColumn id="273" xr3:uid="{00000000-0010-0000-0000-000011010000}" name="Columna273" dataDxfId="32497"/>
    <tableColumn id="274" xr3:uid="{00000000-0010-0000-0000-000012010000}" name="Columna274" dataDxfId="32496"/>
    <tableColumn id="275" xr3:uid="{00000000-0010-0000-0000-000013010000}" name="Columna275" dataDxfId="32495"/>
    <tableColumn id="276" xr3:uid="{00000000-0010-0000-0000-000014010000}" name="Columna276" dataDxfId="32494"/>
    <tableColumn id="277" xr3:uid="{00000000-0010-0000-0000-000015010000}" name="Columna277" dataDxfId="32493"/>
    <tableColumn id="278" xr3:uid="{00000000-0010-0000-0000-000016010000}" name="Columna278" dataDxfId="32492"/>
    <tableColumn id="279" xr3:uid="{00000000-0010-0000-0000-000017010000}" name="Columna279" dataDxfId="32491"/>
    <tableColumn id="280" xr3:uid="{00000000-0010-0000-0000-000018010000}" name="Columna280" dataDxfId="32490"/>
    <tableColumn id="281" xr3:uid="{00000000-0010-0000-0000-000019010000}" name="Columna281" dataDxfId="32489"/>
    <tableColumn id="282" xr3:uid="{00000000-0010-0000-0000-00001A010000}" name="Columna282" dataDxfId="32488"/>
    <tableColumn id="283" xr3:uid="{00000000-0010-0000-0000-00001B010000}" name="Columna283" dataDxfId="32487"/>
    <tableColumn id="284" xr3:uid="{00000000-0010-0000-0000-00001C010000}" name="Columna284" dataDxfId="32486"/>
    <tableColumn id="285" xr3:uid="{00000000-0010-0000-0000-00001D010000}" name="Columna285" dataDxfId="32485"/>
    <tableColumn id="286" xr3:uid="{00000000-0010-0000-0000-00001E010000}" name="Columna286" dataDxfId="32484"/>
    <tableColumn id="287" xr3:uid="{00000000-0010-0000-0000-00001F010000}" name="Columna287" dataDxfId="32483"/>
    <tableColumn id="288" xr3:uid="{00000000-0010-0000-0000-000020010000}" name="Columna288" dataDxfId="32482"/>
    <tableColumn id="289" xr3:uid="{00000000-0010-0000-0000-000021010000}" name="Columna289" dataDxfId="32481"/>
    <tableColumn id="290" xr3:uid="{00000000-0010-0000-0000-000022010000}" name="Columna290" dataDxfId="32480"/>
    <tableColumn id="291" xr3:uid="{00000000-0010-0000-0000-000023010000}" name="Columna291" dataDxfId="32479"/>
    <tableColumn id="292" xr3:uid="{00000000-0010-0000-0000-000024010000}" name="Columna292" dataDxfId="32478"/>
    <tableColumn id="293" xr3:uid="{00000000-0010-0000-0000-000025010000}" name="Columna293" dataDxfId="32477"/>
    <tableColumn id="294" xr3:uid="{00000000-0010-0000-0000-000026010000}" name="Columna294" dataDxfId="32476"/>
    <tableColumn id="295" xr3:uid="{00000000-0010-0000-0000-000027010000}" name="Columna295" dataDxfId="32475"/>
    <tableColumn id="296" xr3:uid="{00000000-0010-0000-0000-000028010000}" name="Columna296" dataDxfId="32474"/>
    <tableColumn id="297" xr3:uid="{00000000-0010-0000-0000-000029010000}" name="Columna297" dataDxfId="32473"/>
    <tableColumn id="298" xr3:uid="{00000000-0010-0000-0000-00002A010000}" name="Columna298" dataDxfId="32472"/>
    <tableColumn id="299" xr3:uid="{00000000-0010-0000-0000-00002B010000}" name="Columna299" dataDxfId="32471"/>
    <tableColumn id="300" xr3:uid="{00000000-0010-0000-0000-00002C010000}" name="Columna300" dataDxfId="32470"/>
    <tableColumn id="301" xr3:uid="{00000000-0010-0000-0000-00002D010000}" name="Columna301" dataDxfId="32469"/>
    <tableColumn id="302" xr3:uid="{00000000-0010-0000-0000-00002E010000}" name="Columna302" dataDxfId="32468"/>
    <tableColumn id="303" xr3:uid="{00000000-0010-0000-0000-00002F010000}" name="Columna303" dataDxfId="32467"/>
    <tableColumn id="304" xr3:uid="{00000000-0010-0000-0000-000030010000}" name="Columna304" dataDxfId="32466"/>
    <tableColumn id="305" xr3:uid="{00000000-0010-0000-0000-000031010000}" name="Columna305" dataDxfId="32465"/>
    <tableColumn id="306" xr3:uid="{00000000-0010-0000-0000-000032010000}" name="Columna306" dataDxfId="32464"/>
    <tableColumn id="307" xr3:uid="{00000000-0010-0000-0000-000033010000}" name="Columna307" dataDxfId="32463"/>
    <tableColumn id="308" xr3:uid="{00000000-0010-0000-0000-000034010000}" name="Columna308" dataDxfId="32462"/>
    <tableColumn id="309" xr3:uid="{00000000-0010-0000-0000-000035010000}" name="Columna309" dataDxfId="32461"/>
    <tableColumn id="310" xr3:uid="{00000000-0010-0000-0000-000036010000}" name="Columna310" dataDxfId="32460"/>
    <tableColumn id="311" xr3:uid="{00000000-0010-0000-0000-000037010000}" name="Columna311" dataDxfId="32459"/>
    <tableColumn id="312" xr3:uid="{00000000-0010-0000-0000-000038010000}" name="Columna312" dataDxfId="32458"/>
    <tableColumn id="313" xr3:uid="{00000000-0010-0000-0000-000039010000}" name="Columna313" dataDxfId="32457"/>
    <tableColumn id="314" xr3:uid="{00000000-0010-0000-0000-00003A010000}" name="Columna314" dataDxfId="32456"/>
    <tableColumn id="315" xr3:uid="{00000000-0010-0000-0000-00003B010000}" name="Columna315" dataDxfId="32455"/>
    <tableColumn id="316" xr3:uid="{00000000-0010-0000-0000-00003C010000}" name="Columna316" dataDxfId="32454"/>
    <tableColumn id="317" xr3:uid="{00000000-0010-0000-0000-00003D010000}" name="Columna317" dataDxfId="32453"/>
    <tableColumn id="318" xr3:uid="{00000000-0010-0000-0000-00003E010000}" name="Columna318" dataDxfId="32452"/>
    <tableColumn id="319" xr3:uid="{00000000-0010-0000-0000-00003F010000}" name="Columna319" dataDxfId="32451"/>
    <tableColumn id="320" xr3:uid="{00000000-0010-0000-0000-000040010000}" name="Columna320" dataDxfId="32450"/>
    <tableColumn id="321" xr3:uid="{00000000-0010-0000-0000-000041010000}" name="Columna321" dataDxfId="32449"/>
    <tableColumn id="322" xr3:uid="{00000000-0010-0000-0000-000042010000}" name="Columna322" dataDxfId="32448"/>
    <tableColumn id="323" xr3:uid="{00000000-0010-0000-0000-000043010000}" name="Columna323" dataDxfId="32447"/>
    <tableColumn id="324" xr3:uid="{00000000-0010-0000-0000-000044010000}" name="Columna324" dataDxfId="32446"/>
    <tableColumn id="325" xr3:uid="{00000000-0010-0000-0000-000045010000}" name="Columna325" dataDxfId="32445"/>
    <tableColumn id="326" xr3:uid="{00000000-0010-0000-0000-000046010000}" name="Columna326" dataDxfId="32444"/>
    <tableColumn id="327" xr3:uid="{00000000-0010-0000-0000-000047010000}" name="Columna327" dataDxfId="32443"/>
    <tableColumn id="328" xr3:uid="{00000000-0010-0000-0000-000048010000}" name="Columna328" dataDxfId="32442"/>
    <tableColumn id="329" xr3:uid="{00000000-0010-0000-0000-000049010000}" name="Columna329" dataDxfId="32441"/>
    <tableColumn id="330" xr3:uid="{00000000-0010-0000-0000-00004A010000}" name="Columna330" dataDxfId="32440"/>
    <tableColumn id="331" xr3:uid="{00000000-0010-0000-0000-00004B010000}" name="Columna331" dataDxfId="32439"/>
    <tableColumn id="332" xr3:uid="{00000000-0010-0000-0000-00004C010000}" name="Columna332" dataDxfId="32438"/>
    <tableColumn id="333" xr3:uid="{00000000-0010-0000-0000-00004D010000}" name="Columna333" dataDxfId="32437"/>
    <tableColumn id="334" xr3:uid="{00000000-0010-0000-0000-00004E010000}" name="Columna334" dataDxfId="32436"/>
    <tableColumn id="335" xr3:uid="{00000000-0010-0000-0000-00004F010000}" name="Columna335" dataDxfId="32435"/>
    <tableColumn id="336" xr3:uid="{00000000-0010-0000-0000-000050010000}" name="Columna336" dataDxfId="32434"/>
    <tableColumn id="337" xr3:uid="{00000000-0010-0000-0000-000051010000}" name="Columna337" dataDxfId="32433"/>
    <tableColumn id="338" xr3:uid="{00000000-0010-0000-0000-000052010000}" name="Columna338" dataDxfId="32432"/>
    <tableColumn id="339" xr3:uid="{00000000-0010-0000-0000-000053010000}" name="Columna339" dataDxfId="32431"/>
    <tableColumn id="340" xr3:uid="{00000000-0010-0000-0000-000054010000}" name="Columna340" dataDxfId="32430"/>
    <tableColumn id="341" xr3:uid="{00000000-0010-0000-0000-000055010000}" name="Columna341" dataDxfId="32429"/>
    <tableColumn id="342" xr3:uid="{00000000-0010-0000-0000-000056010000}" name="Columna342" dataDxfId="32428"/>
    <tableColumn id="343" xr3:uid="{00000000-0010-0000-0000-000057010000}" name="Columna343" dataDxfId="32427"/>
    <tableColumn id="344" xr3:uid="{00000000-0010-0000-0000-000058010000}" name="Columna344" dataDxfId="32426"/>
    <tableColumn id="345" xr3:uid="{00000000-0010-0000-0000-000059010000}" name="Columna345" dataDxfId="32425"/>
    <tableColumn id="346" xr3:uid="{00000000-0010-0000-0000-00005A010000}" name="Columna346" dataDxfId="32424"/>
    <tableColumn id="347" xr3:uid="{00000000-0010-0000-0000-00005B010000}" name="Columna347" dataDxfId="32423"/>
    <tableColumn id="348" xr3:uid="{00000000-0010-0000-0000-00005C010000}" name="Columna348" dataDxfId="32422"/>
    <tableColumn id="349" xr3:uid="{00000000-0010-0000-0000-00005D010000}" name="Columna349" dataDxfId="32421"/>
    <tableColumn id="350" xr3:uid="{00000000-0010-0000-0000-00005E010000}" name="Columna350" dataDxfId="32420"/>
    <tableColumn id="351" xr3:uid="{00000000-0010-0000-0000-00005F010000}" name="Columna351" dataDxfId="32419"/>
    <tableColumn id="352" xr3:uid="{00000000-0010-0000-0000-000060010000}" name="Columna352" dataDxfId="32418"/>
    <tableColumn id="353" xr3:uid="{00000000-0010-0000-0000-000061010000}" name="Columna353" dataDxfId="32417"/>
    <tableColumn id="354" xr3:uid="{00000000-0010-0000-0000-000062010000}" name="Columna354" dataDxfId="32416"/>
    <tableColumn id="355" xr3:uid="{00000000-0010-0000-0000-000063010000}" name="Columna355" dataDxfId="32415"/>
    <tableColumn id="356" xr3:uid="{00000000-0010-0000-0000-000064010000}" name="Columna356" dataDxfId="32414"/>
    <tableColumn id="357" xr3:uid="{00000000-0010-0000-0000-000065010000}" name="Columna357" dataDxfId="32413"/>
    <tableColumn id="358" xr3:uid="{00000000-0010-0000-0000-000066010000}" name="Columna358" dataDxfId="32412"/>
    <tableColumn id="359" xr3:uid="{00000000-0010-0000-0000-000067010000}" name="Columna359" dataDxfId="32411"/>
    <tableColumn id="360" xr3:uid="{00000000-0010-0000-0000-000068010000}" name="Columna360" dataDxfId="32410"/>
    <tableColumn id="361" xr3:uid="{00000000-0010-0000-0000-000069010000}" name="Columna361" dataDxfId="32409"/>
    <tableColumn id="362" xr3:uid="{00000000-0010-0000-0000-00006A010000}" name="Columna362" dataDxfId="32408"/>
    <tableColumn id="363" xr3:uid="{00000000-0010-0000-0000-00006B010000}" name="Columna363" dataDxfId="32407"/>
    <tableColumn id="364" xr3:uid="{00000000-0010-0000-0000-00006C010000}" name="Columna364" dataDxfId="32406"/>
    <tableColumn id="365" xr3:uid="{00000000-0010-0000-0000-00006D010000}" name="Columna365" dataDxfId="32405"/>
    <tableColumn id="366" xr3:uid="{00000000-0010-0000-0000-00006E010000}" name="Columna366" dataDxfId="32404"/>
    <tableColumn id="367" xr3:uid="{00000000-0010-0000-0000-00006F010000}" name="Columna367" dataDxfId="32403"/>
    <tableColumn id="368" xr3:uid="{00000000-0010-0000-0000-000070010000}" name="Columna368" dataDxfId="32402"/>
    <tableColumn id="369" xr3:uid="{00000000-0010-0000-0000-000071010000}" name="Columna369" dataDxfId="32401"/>
    <tableColumn id="370" xr3:uid="{00000000-0010-0000-0000-000072010000}" name="Columna370" dataDxfId="32400"/>
    <tableColumn id="371" xr3:uid="{00000000-0010-0000-0000-000073010000}" name="Columna371" dataDxfId="32399"/>
    <tableColumn id="372" xr3:uid="{00000000-0010-0000-0000-000074010000}" name="Columna372" dataDxfId="32398"/>
    <tableColumn id="373" xr3:uid="{00000000-0010-0000-0000-000075010000}" name="Columna373" dataDxfId="32397"/>
    <tableColumn id="374" xr3:uid="{00000000-0010-0000-0000-000076010000}" name="Columna374" dataDxfId="32396"/>
    <tableColumn id="375" xr3:uid="{00000000-0010-0000-0000-000077010000}" name="Columna375" dataDxfId="32395"/>
    <tableColumn id="376" xr3:uid="{00000000-0010-0000-0000-000078010000}" name="Columna376" dataDxfId="32394"/>
    <tableColumn id="377" xr3:uid="{00000000-0010-0000-0000-000079010000}" name="Columna377" dataDxfId="32393"/>
    <tableColumn id="378" xr3:uid="{00000000-0010-0000-0000-00007A010000}" name="Columna378" dataDxfId="32392"/>
    <tableColumn id="379" xr3:uid="{00000000-0010-0000-0000-00007B010000}" name="Columna379" dataDxfId="32391"/>
    <tableColumn id="380" xr3:uid="{00000000-0010-0000-0000-00007C010000}" name="Columna380" dataDxfId="32390"/>
    <tableColumn id="381" xr3:uid="{00000000-0010-0000-0000-00007D010000}" name="Columna381" dataDxfId="32389"/>
    <tableColumn id="382" xr3:uid="{00000000-0010-0000-0000-00007E010000}" name="Columna382" dataDxfId="32388"/>
    <tableColumn id="383" xr3:uid="{00000000-0010-0000-0000-00007F010000}" name="Columna383" dataDxfId="32387"/>
    <tableColumn id="384" xr3:uid="{00000000-0010-0000-0000-000080010000}" name="Columna384" dataDxfId="32386"/>
    <tableColumn id="385" xr3:uid="{00000000-0010-0000-0000-000081010000}" name="Columna385" dataDxfId="32385"/>
    <tableColumn id="386" xr3:uid="{00000000-0010-0000-0000-000082010000}" name="Columna386" dataDxfId="32384"/>
    <tableColumn id="387" xr3:uid="{00000000-0010-0000-0000-000083010000}" name="Columna387" dataDxfId="32383"/>
    <tableColumn id="388" xr3:uid="{00000000-0010-0000-0000-000084010000}" name="Columna388" dataDxfId="32382"/>
    <tableColumn id="389" xr3:uid="{00000000-0010-0000-0000-000085010000}" name="Columna389" dataDxfId="32381"/>
    <tableColumn id="390" xr3:uid="{00000000-0010-0000-0000-000086010000}" name="Columna390" dataDxfId="32380"/>
    <tableColumn id="391" xr3:uid="{00000000-0010-0000-0000-000087010000}" name="Columna391" dataDxfId="32379"/>
    <tableColumn id="392" xr3:uid="{00000000-0010-0000-0000-000088010000}" name="Columna392" dataDxfId="32378"/>
    <tableColumn id="393" xr3:uid="{00000000-0010-0000-0000-000089010000}" name="Columna393" dataDxfId="32377"/>
    <tableColumn id="394" xr3:uid="{00000000-0010-0000-0000-00008A010000}" name="Columna394" dataDxfId="32376"/>
    <tableColumn id="395" xr3:uid="{00000000-0010-0000-0000-00008B010000}" name="Columna395" dataDxfId="32375"/>
    <tableColumn id="396" xr3:uid="{00000000-0010-0000-0000-00008C010000}" name="Columna396" dataDxfId="32374"/>
    <tableColumn id="397" xr3:uid="{00000000-0010-0000-0000-00008D010000}" name="Columna397" dataDxfId="32373"/>
    <tableColumn id="398" xr3:uid="{00000000-0010-0000-0000-00008E010000}" name="Columna398" dataDxfId="32372"/>
    <tableColumn id="399" xr3:uid="{00000000-0010-0000-0000-00008F010000}" name="Columna399" dataDxfId="32371"/>
    <tableColumn id="400" xr3:uid="{00000000-0010-0000-0000-000090010000}" name="Columna400" dataDxfId="32370"/>
    <tableColumn id="401" xr3:uid="{00000000-0010-0000-0000-000091010000}" name="Columna401" dataDxfId="32369"/>
    <tableColumn id="402" xr3:uid="{00000000-0010-0000-0000-000092010000}" name="Columna402" dataDxfId="32368"/>
    <tableColumn id="403" xr3:uid="{00000000-0010-0000-0000-000093010000}" name="Columna403" dataDxfId="32367"/>
    <tableColumn id="404" xr3:uid="{00000000-0010-0000-0000-000094010000}" name="Columna404" dataDxfId="32366"/>
    <tableColumn id="405" xr3:uid="{00000000-0010-0000-0000-000095010000}" name="Columna405" dataDxfId="32365"/>
    <tableColumn id="406" xr3:uid="{00000000-0010-0000-0000-000096010000}" name="Columna406" dataDxfId="32364"/>
    <tableColumn id="407" xr3:uid="{00000000-0010-0000-0000-000097010000}" name="Columna407" dataDxfId="32363"/>
    <tableColumn id="408" xr3:uid="{00000000-0010-0000-0000-000098010000}" name="Columna408" dataDxfId="32362"/>
    <tableColumn id="409" xr3:uid="{00000000-0010-0000-0000-000099010000}" name="Columna409" dataDxfId="32361"/>
    <tableColumn id="410" xr3:uid="{00000000-0010-0000-0000-00009A010000}" name="Columna410" dataDxfId="32360"/>
    <tableColumn id="411" xr3:uid="{00000000-0010-0000-0000-00009B010000}" name="Columna411" dataDxfId="32359"/>
    <tableColumn id="412" xr3:uid="{00000000-0010-0000-0000-00009C010000}" name="Columna412" dataDxfId="32358"/>
    <tableColumn id="413" xr3:uid="{00000000-0010-0000-0000-00009D010000}" name="Columna413" dataDxfId="32357"/>
    <tableColumn id="414" xr3:uid="{00000000-0010-0000-0000-00009E010000}" name="Columna414" dataDxfId="32356"/>
    <tableColumn id="415" xr3:uid="{00000000-0010-0000-0000-00009F010000}" name="Columna415" dataDxfId="32355"/>
    <tableColumn id="416" xr3:uid="{00000000-0010-0000-0000-0000A0010000}" name="Columna416" dataDxfId="32354"/>
    <tableColumn id="417" xr3:uid="{00000000-0010-0000-0000-0000A1010000}" name="Columna417" dataDxfId="32353"/>
    <tableColumn id="418" xr3:uid="{00000000-0010-0000-0000-0000A2010000}" name="Columna418" dataDxfId="32352"/>
    <tableColumn id="419" xr3:uid="{00000000-0010-0000-0000-0000A3010000}" name="Columna419" dataDxfId="32351"/>
    <tableColumn id="420" xr3:uid="{00000000-0010-0000-0000-0000A4010000}" name="Columna420" dataDxfId="32350"/>
    <tableColumn id="421" xr3:uid="{00000000-0010-0000-0000-0000A5010000}" name="Columna421" dataDxfId="32349"/>
    <tableColumn id="422" xr3:uid="{00000000-0010-0000-0000-0000A6010000}" name="Columna422" dataDxfId="32348"/>
    <tableColumn id="423" xr3:uid="{00000000-0010-0000-0000-0000A7010000}" name="Columna423" dataDxfId="32347"/>
    <tableColumn id="424" xr3:uid="{00000000-0010-0000-0000-0000A8010000}" name="Columna424" dataDxfId="32346"/>
    <tableColumn id="425" xr3:uid="{00000000-0010-0000-0000-0000A9010000}" name="Columna425" dataDxfId="32345"/>
    <tableColumn id="426" xr3:uid="{00000000-0010-0000-0000-0000AA010000}" name="Columna426" dataDxfId="32344"/>
    <tableColumn id="427" xr3:uid="{00000000-0010-0000-0000-0000AB010000}" name="Columna427" dataDxfId="32343"/>
    <tableColumn id="428" xr3:uid="{00000000-0010-0000-0000-0000AC010000}" name="Columna428" dataDxfId="32342"/>
    <tableColumn id="429" xr3:uid="{00000000-0010-0000-0000-0000AD010000}" name="Columna429" dataDxfId="32341"/>
    <tableColumn id="430" xr3:uid="{00000000-0010-0000-0000-0000AE010000}" name="Columna430" dataDxfId="32340"/>
    <tableColumn id="431" xr3:uid="{00000000-0010-0000-0000-0000AF010000}" name="Columna431" dataDxfId="32339"/>
    <tableColumn id="432" xr3:uid="{00000000-0010-0000-0000-0000B0010000}" name="Columna432" dataDxfId="32338"/>
    <tableColumn id="433" xr3:uid="{00000000-0010-0000-0000-0000B1010000}" name="Columna433" dataDxfId="32337"/>
    <tableColumn id="434" xr3:uid="{00000000-0010-0000-0000-0000B2010000}" name="Columna434" dataDxfId="32336"/>
    <tableColumn id="435" xr3:uid="{00000000-0010-0000-0000-0000B3010000}" name="Columna435" dataDxfId="32335"/>
    <tableColumn id="436" xr3:uid="{00000000-0010-0000-0000-0000B4010000}" name="Columna436" dataDxfId="32334"/>
    <tableColumn id="437" xr3:uid="{00000000-0010-0000-0000-0000B5010000}" name="Columna437" dataDxfId="32333"/>
    <tableColumn id="438" xr3:uid="{00000000-0010-0000-0000-0000B6010000}" name="Columna438" dataDxfId="32332"/>
    <tableColumn id="439" xr3:uid="{00000000-0010-0000-0000-0000B7010000}" name="Columna439" dataDxfId="32331"/>
    <tableColumn id="440" xr3:uid="{00000000-0010-0000-0000-0000B8010000}" name="Columna440" dataDxfId="32330"/>
    <tableColumn id="441" xr3:uid="{00000000-0010-0000-0000-0000B9010000}" name="Columna441" dataDxfId="32329"/>
    <tableColumn id="442" xr3:uid="{00000000-0010-0000-0000-0000BA010000}" name="Columna442" dataDxfId="32328"/>
    <tableColumn id="443" xr3:uid="{00000000-0010-0000-0000-0000BB010000}" name="Columna443" dataDxfId="32327"/>
    <tableColumn id="444" xr3:uid="{00000000-0010-0000-0000-0000BC010000}" name="Columna444" dataDxfId="32326"/>
    <tableColumn id="445" xr3:uid="{00000000-0010-0000-0000-0000BD010000}" name="Columna445" dataDxfId="32325"/>
    <tableColumn id="446" xr3:uid="{00000000-0010-0000-0000-0000BE010000}" name="Columna446" dataDxfId="32324"/>
    <tableColumn id="447" xr3:uid="{00000000-0010-0000-0000-0000BF010000}" name="Columna447" dataDxfId="32323"/>
    <tableColumn id="448" xr3:uid="{00000000-0010-0000-0000-0000C0010000}" name="Columna448" dataDxfId="32322"/>
    <tableColumn id="449" xr3:uid="{00000000-0010-0000-0000-0000C1010000}" name="Columna449" dataDxfId="32321"/>
    <tableColumn id="450" xr3:uid="{00000000-0010-0000-0000-0000C2010000}" name="Columna450" dataDxfId="32320"/>
    <tableColumn id="451" xr3:uid="{00000000-0010-0000-0000-0000C3010000}" name="Columna451" dataDxfId="32319"/>
    <tableColumn id="452" xr3:uid="{00000000-0010-0000-0000-0000C4010000}" name="Columna452" dataDxfId="32318"/>
    <tableColumn id="453" xr3:uid="{00000000-0010-0000-0000-0000C5010000}" name="Columna453" dataDxfId="32317"/>
    <tableColumn id="454" xr3:uid="{00000000-0010-0000-0000-0000C6010000}" name="Columna454" dataDxfId="32316"/>
    <tableColumn id="455" xr3:uid="{00000000-0010-0000-0000-0000C7010000}" name="Columna455" dataDxfId="32315"/>
    <tableColumn id="456" xr3:uid="{00000000-0010-0000-0000-0000C8010000}" name="Columna456" dataDxfId="32314"/>
    <tableColumn id="457" xr3:uid="{00000000-0010-0000-0000-0000C9010000}" name="Columna457" dataDxfId="32313"/>
    <tableColumn id="458" xr3:uid="{00000000-0010-0000-0000-0000CA010000}" name="Columna458" dataDxfId="32312"/>
    <tableColumn id="459" xr3:uid="{00000000-0010-0000-0000-0000CB010000}" name="Columna459" dataDxfId="32311"/>
    <tableColumn id="460" xr3:uid="{00000000-0010-0000-0000-0000CC010000}" name="Columna460" dataDxfId="32310"/>
    <tableColumn id="461" xr3:uid="{00000000-0010-0000-0000-0000CD010000}" name="Columna461" dataDxfId="32309"/>
    <tableColumn id="462" xr3:uid="{00000000-0010-0000-0000-0000CE010000}" name="Columna462" dataDxfId="32308"/>
    <tableColumn id="463" xr3:uid="{00000000-0010-0000-0000-0000CF010000}" name="Columna463" dataDxfId="32307"/>
    <tableColumn id="464" xr3:uid="{00000000-0010-0000-0000-0000D0010000}" name="Columna464" dataDxfId="32306"/>
    <tableColumn id="465" xr3:uid="{00000000-0010-0000-0000-0000D1010000}" name="Columna465" dataDxfId="32305"/>
    <tableColumn id="466" xr3:uid="{00000000-0010-0000-0000-0000D2010000}" name="Columna466" dataDxfId="32304"/>
    <tableColumn id="467" xr3:uid="{00000000-0010-0000-0000-0000D3010000}" name="Columna467" dataDxfId="32303"/>
    <tableColumn id="468" xr3:uid="{00000000-0010-0000-0000-0000D4010000}" name="Columna468" dataDxfId="32302"/>
    <tableColumn id="469" xr3:uid="{00000000-0010-0000-0000-0000D5010000}" name="Columna469" dataDxfId="32301"/>
    <tableColumn id="470" xr3:uid="{00000000-0010-0000-0000-0000D6010000}" name="Columna470" dataDxfId="32300"/>
    <tableColumn id="471" xr3:uid="{00000000-0010-0000-0000-0000D7010000}" name="Columna471" dataDxfId="32299"/>
    <tableColumn id="472" xr3:uid="{00000000-0010-0000-0000-0000D8010000}" name="Columna472" dataDxfId="32298"/>
    <tableColumn id="473" xr3:uid="{00000000-0010-0000-0000-0000D9010000}" name="Columna473" dataDxfId="32297"/>
    <tableColumn id="474" xr3:uid="{00000000-0010-0000-0000-0000DA010000}" name="Columna474" dataDxfId="32296"/>
    <tableColumn id="475" xr3:uid="{00000000-0010-0000-0000-0000DB010000}" name="Columna475" dataDxfId="32295"/>
    <tableColumn id="476" xr3:uid="{00000000-0010-0000-0000-0000DC010000}" name="Columna476" dataDxfId="32294"/>
    <tableColumn id="477" xr3:uid="{00000000-0010-0000-0000-0000DD010000}" name="Columna477" dataDxfId="32293"/>
    <tableColumn id="478" xr3:uid="{00000000-0010-0000-0000-0000DE010000}" name="Columna478" dataDxfId="32292"/>
    <tableColumn id="479" xr3:uid="{00000000-0010-0000-0000-0000DF010000}" name="Columna479" dataDxfId="32291"/>
    <tableColumn id="480" xr3:uid="{00000000-0010-0000-0000-0000E0010000}" name="Columna480" dataDxfId="32290"/>
    <tableColumn id="481" xr3:uid="{00000000-0010-0000-0000-0000E1010000}" name="Columna481" dataDxfId="32289"/>
    <tableColumn id="482" xr3:uid="{00000000-0010-0000-0000-0000E2010000}" name="Columna482" dataDxfId="32288"/>
    <tableColumn id="483" xr3:uid="{00000000-0010-0000-0000-0000E3010000}" name="Columna483" dataDxfId="32287"/>
    <tableColumn id="484" xr3:uid="{00000000-0010-0000-0000-0000E4010000}" name="Columna484" dataDxfId="32286"/>
    <tableColumn id="485" xr3:uid="{00000000-0010-0000-0000-0000E5010000}" name="Columna485" dataDxfId="32285"/>
    <tableColumn id="486" xr3:uid="{00000000-0010-0000-0000-0000E6010000}" name="Columna486" dataDxfId="32284"/>
    <tableColumn id="487" xr3:uid="{00000000-0010-0000-0000-0000E7010000}" name="Columna487" dataDxfId="32283"/>
    <tableColumn id="488" xr3:uid="{00000000-0010-0000-0000-0000E8010000}" name="Columna488" dataDxfId="32282"/>
    <tableColumn id="489" xr3:uid="{00000000-0010-0000-0000-0000E9010000}" name="Columna489" dataDxfId="32281"/>
    <tableColumn id="490" xr3:uid="{00000000-0010-0000-0000-0000EA010000}" name="Columna490" dataDxfId="32280"/>
    <tableColumn id="491" xr3:uid="{00000000-0010-0000-0000-0000EB010000}" name="Columna491" dataDxfId="32279"/>
    <tableColumn id="492" xr3:uid="{00000000-0010-0000-0000-0000EC010000}" name="Columna492" dataDxfId="32278"/>
    <tableColumn id="493" xr3:uid="{00000000-0010-0000-0000-0000ED010000}" name="Columna493" dataDxfId="32277"/>
    <tableColumn id="494" xr3:uid="{00000000-0010-0000-0000-0000EE010000}" name="Columna494" dataDxfId="32276"/>
    <tableColumn id="495" xr3:uid="{00000000-0010-0000-0000-0000EF010000}" name="Columna495" dataDxfId="32275"/>
    <tableColumn id="496" xr3:uid="{00000000-0010-0000-0000-0000F0010000}" name="Columna496" dataDxfId="32274"/>
    <tableColumn id="497" xr3:uid="{00000000-0010-0000-0000-0000F1010000}" name="Columna497" dataDxfId="32273"/>
    <tableColumn id="498" xr3:uid="{00000000-0010-0000-0000-0000F2010000}" name="Columna498" dataDxfId="32272"/>
    <tableColumn id="499" xr3:uid="{00000000-0010-0000-0000-0000F3010000}" name="Columna499" dataDxfId="32271"/>
    <tableColumn id="500" xr3:uid="{00000000-0010-0000-0000-0000F4010000}" name="Columna500" dataDxfId="32270"/>
    <tableColumn id="501" xr3:uid="{00000000-0010-0000-0000-0000F5010000}" name="Columna501" dataDxfId="32269"/>
    <tableColumn id="502" xr3:uid="{00000000-0010-0000-0000-0000F6010000}" name="Columna502" dataDxfId="32268"/>
    <tableColumn id="503" xr3:uid="{00000000-0010-0000-0000-0000F7010000}" name="Columna503" dataDxfId="32267"/>
    <tableColumn id="504" xr3:uid="{00000000-0010-0000-0000-0000F8010000}" name="Columna504" dataDxfId="32266"/>
    <tableColumn id="505" xr3:uid="{00000000-0010-0000-0000-0000F9010000}" name="Columna505" dataDxfId="32265"/>
    <tableColumn id="506" xr3:uid="{00000000-0010-0000-0000-0000FA010000}" name="Columna506" dataDxfId="32264"/>
    <tableColumn id="507" xr3:uid="{00000000-0010-0000-0000-0000FB010000}" name="Columna507" dataDxfId="32263"/>
    <tableColumn id="508" xr3:uid="{00000000-0010-0000-0000-0000FC010000}" name="Columna508" dataDxfId="32262"/>
    <tableColumn id="509" xr3:uid="{00000000-0010-0000-0000-0000FD010000}" name="Columna509" dataDxfId="32261"/>
    <tableColumn id="510" xr3:uid="{00000000-0010-0000-0000-0000FE010000}" name="Columna510" dataDxfId="32260"/>
    <tableColumn id="511" xr3:uid="{00000000-0010-0000-0000-0000FF010000}" name="Columna511" dataDxfId="32259"/>
    <tableColumn id="512" xr3:uid="{00000000-0010-0000-0000-000000020000}" name="Columna512" dataDxfId="32258"/>
    <tableColumn id="513" xr3:uid="{00000000-0010-0000-0000-000001020000}" name="Columna513" dataDxfId="32257"/>
    <tableColumn id="514" xr3:uid="{00000000-0010-0000-0000-000002020000}" name="Columna514" dataDxfId="32256"/>
    <tableColumn id="515" xr3:uid="{00000000-0010-0000-0000-000003020000}" name="Columna515" dataDxfId="32255"/>
    <tableColumn id="516" xr3:uid="{00000000-0010-0000-0000-000004020000}" name="Columna516" dataDxfId="32254"/>
    <tableColumn id="517" xr3:uid="{00000000-0010-0000-0000-000005020000}" name="Columna517" dataDxfId="32253"/>
    <tableColumn id="518" xr3:uid="{00000000-0010-0000-0000-000006020000}" name="Columna518" dataDxfId="32252"/>
    <tableColumn id="519" xr3:uid="{00000000-0010-0000-0000-000007020000}" name="Columna519" dataDxfId="32251"/>
    <tableColumn id="520" xr3:uid="{00000000-0010-0000-0000-000008020000}" name="Columna520" dataDxfId="32250"/>
    <tableColumn id="521" xr3:uid="{00000000-0010-0000-0000-000009020000}" name="Columna521" dataDxfId="32249"/>
    <tableColumn id="522" xr3:uid="{00000000-0010-0000-0000-00000A020000}" name="Columna522" dataDxfId="32248"/>
    <tableColumn id="523" xr3:uid="{00000000-0010-0000-0000-00000B020000}" name="Columna523" dataDxfId="32247"/>
    <tableColumn id="524" xr3:uid="{00000000-0010-0000-0000-00000C020000}" name="Columna524" dataDxfId="32246"/>
    <tableColumn id="525" xr3:uid="{00000000-0010-0000-0000-00000D020000}" name="Columna525" dataDxfId="32245"/>
    <tableColumn id="526" xr3:uid="{00000000-0010-0000-0000-00000E020000}" name="Columna526" dataDxfId="32244"/>
    <tableColumn id="527" xr3:uid="{00000000-0010-0000-0000-00000F020000}" name="Columna527" dataDxfId="32243"/>
    <tableColumn id="528" xr3:uid="{00000000-0010-0000-0000-000010020000}" name="Columna528" dataDxfId="32242"/>
    <tableColumn id="529" xr3:uid="{00000000-0010-0000-0000-000011020000}" name="Columna529" dataDxfId="32241"/>
    <tableColumn id="530" xr3:uid="{00000000-0010-0000-0000-000012020000}" name="Columna530" dataDxfId="32240"/>
    <tableColumn id="531" xr3:uid="{00000000-0010-0000-0000-000013020000}" name="Columna531" dataDxfId="32239"/>
    <tableColumn id="532" xr3:uid="{00000000-0010-0000-0000-000014020000}" name="Columna532" dataDxfId="32238"/>
    <tableColumn id="533" xr3:uid="{00000000-0010-0000-0000-000015020000}" name="Columna533" dataDxfId="32237"/>
    <tableColumn id="534" xr3:uid="{00000000-0010-0000-0000-000016020000}" name="Columna534" dataDxfId="32236"/>
    <tableColumn id="535" xr3:uid="{00000000-0010-0000-0000-000017020000}" name="Columna535" dataDxfId="32235"/>
    <tableColumn id="536" xr3:uid="{00000000-0010-0000-0000-000018020000}" name="Columna536" dataDxfId="32234"/>
    <tableColumn id="537" xr3:uid="{00000000-0010-0000-0000-000019020000}" name="Columna537" dataDxfId="32233"/>
    <tableColumn id="538" xr3:uid="{00000000-0010-0000-0000-00001A020000}" name="Columna538" dataDxfId="32232"/>
    <tableColumn id="539" xr3:uid="{00000000-0010-0000-0000-00001B020000}" name="Columna539" dataDxfId="32231"/>
    <tableColumn id="540" xr3:uid="{00000000-0010-0000-0000-00001C020000}" name="Columna540" dataDxfId="32230"/>
    <tableColumn id="541" xr3:uid="{00000000-0010-0000-0000-00001D020000}" name="Columna541" dataDxfId="32229"/>
    <tableColumn id="542" xr3:uid="{00000000-0010-0000-0000-00001E020000}" name="Columna542" dataDxfId="32228"/>
    <tableColumn id="543" xr3:uid="{00000000-0010-0000-0000-00001F020000}" name="Columna543" dataDxfId="32227"/>
    <tableColumn id="544" xr3:uid="{00000000-0010-0000-0000-000020020000}" name="Columna544" dataDxfId="32226"/>
    <tableColumn id="545" xr3:uid="{00000000-0010-0000-0000-000021020000}" name="Columna545" dataDxfId="32225"/>
    <tableColumn id="546" xr3:uid="{00000000-0010-0000-0000-000022020000}" name="Columna546" dataDxfId="32224"/>
    <tableColumn id="547" xr3:uid="{00000000-0010-0000-0000-000023020000}" name="Columna547" dataDxfId="32223"/>
    <tableColumn id="548" xr3:uid="{00000000-0010-0000-0000-000024020000}" name="Columna548" dataDxfId="32222"/>
    <tableColumn id="549" xr3:uid="{00000000-0010-0000-0000-000025020000}" name="Columna549" dataDxfId="32221"/>
    <tableColumn id="550" xr3:uid="{00000000-0010-0000-0000-000026020000}" name="Columna550" dataDxfId="32220"/>
    <tableColumn id="551" xr3:uid="{00000000-0010-0000-0000-000027020000}" name="Columna551" dataDxfId="32219"/>
    <tableColumn id="552" xr3:uid="{00000000-0010-0000-0000-000028020000}" name="Columna552" dataDxfId="32218"/>
    <tableColumn id="553" xr3:uid="{00000000-0010-0000-0000-000029020000}" name="Columna553" dataDxfId="32217"/>
    <tableColumn id="554" xr3:uid="{00000000-0010-0000-0000-00002A020000}" name="Columna554" dataDxfId="32216"/>
    <tableColumn id="555" xr3:uid="{00000000-0010-0000-0000-00002B020000}" name="Columna555" dataDxfId="32215"/>
    <tableColumn id="556" xr3:uid="{00000000-0010-0000-0000-00002C020000}" name="Columna556" dataDxfId="32214"/>
    <tableColumn id="557" xr3:uid="{00000000-0010-0000-0000-00002D020000}" name="Columna557" dataDxfId="32213"/>
    <tableColumn id="558" xr3:uid="{00000000-0010-0000-0000-00002E020000}" name="Columna558" dataDxfId="32212"/>
    <tableColumn id="559" xr3:uid="{00000000-0010-0000-0000-00002F020000}" name="Columna559" dataDxfId="32211"/>
    <tableColumn id="560" xr3:uid="{00000000-0010-0000-0000-000030020000}" name="Columna560" dataDxfId="32210"/>
    <tableColumn id="561" xr3:uid="{00000000-0010-0000-0000-000031020000}" name="Columna561" dataDxfId="32209"/>
    <tableColumn id="562" xr3:uid="{00000000-0010-0000-0000-000032020000}" name="Columna562" dataDxfId="32208"/>
    <tableColumn id="563" xr3:uid="{00000000-0010-0000-0000-000033020000}" name="Columna563" dataDxfId="32207"/>
    <tableColumn id="564" xr3:uid="{00000000-0010-0000-0000-000034020000}" name="Columna564" dataDxfId="32206"/>
    <tableColumn id="565" xr3:uid="{00000000-0010-0000-0000-000035020000}" name="Columna565" dataDxfId="32205"/>
    <tableColumn id="566" xr3:uid="{00000000-0010-0000-0000-000036020000}" name="Columna566" dataDxfId="32204"/>
    <tableColumn id="567" xr3:uid="{00000000-0010-0000-0000-000037020000}" name="Columna567" dataDxfId="32203"/>
    <tableColumn id="568" xr3:uid="{00000000-0010-0000-0000-000038020000}" name="Columna568" dataDxfId="32202"/>
    <tableColumn id="569" xr3:uid="{00000000-0010-0000-0000-000039020000}" name="Columna569" dataDxfId="32201"/>
    <tableColumn id="570" xr3:uid="{00000000-0010-0000-0000-00003A020000}" name="Columna570" dataDxfId="32200"/>
    <tableColumn id="571" xr3:uid="{00000000-0010-0000-0000-00003B020000}" name="Columna571" dataDxfId="32199"/>
    <tableColumn id="572" xr3:uid="{00000000-0010-0000-0000-00003C020000}" name="Columna572" dataDxfId="32198"/>
    <tableColumn id="573" xr3:uid="{00000000-0010-0000-0000-00003D020000}" name="Columna573" dataDxfId="32197"/>
    <tableColumn id="574" xr3:uid="{00000000-0010-0000-0000-00003E020000}" name="Columna574" dataDxfId="32196"/>
    <tableColumn id="575" xr3:uid="{00000000-0010-0000-0000-00003F020000}" name="Columna575" dataDxfId="32195"/>
    <tableColumn id="576" xr3:uid="{00000000-0010-0000-0000-000040020000}" name="Columna576" dataDxfId="32194"/>
    <tableColumn id="577" xr3:uid="{00000000-0010-0000-0000-000041020000}" name="Columna577" dataDxfId="32193"/>
    <tableColumn id="578" xr3:uid="{00000000-0010-0000-0000-000042020000}" name="Columna578" dataDxfId="32192"/>
    <tableColumn id="579" xr3:uid="{00000000-0010-0000-0000-000043020000}" name="Columna579" dataDxfId="32191"/>
    <tableColumn id="580" xr3:uid="{00000000-0010-0000-0000-000044020000}" name="Columna580" dataDxfId="32190"/>
    <tableColumn id="581" xr3:uid="{00000000-0010-0000-0000-000045020000}" name="Columna581" dataDxfId="32189"/>
    <tableColumn id="582" xr3:uid="{00000000-0010-0000-0000-000046020000}" name="Columna582" dataDxfId="32188"/>
    <tableColumn id="583" xr3:uid="{00000000-0010-0000-0000-000047020000}" name="Columna583" dataDxfId="32187"/>
    <tableColumn id="584" xr3:uid="{00000000-0010-0000-0000-000048020000}" name="Columna584" dataDxfId="32186"/>
    <tableColumn id="585" xr3:uid="{00000000-0010-0000-0000-000049020000}" name="Columna585" dataDxfId="32185"/>
    <tableColumn id="586" xr3:uid="{00000000-0010-0000-0000-00004A020000}" name="Columna586" dataDxfId="32184"/>
    <tableColumn id="587" xr3:uid="{00000000-0010-0000-0000-00004B020000}" name="Columna587" dataDxfId="32183"/>
    <tableColumn id="588" xr3:uid="{00000000-0010-0000-0000-00004C020000}" name="Columna588" dataDxfId="32182"/>
    <tableColumn id="589" xr3:uid="{00000000-0010-0000-0000-00004D020000}" name="Columna589" dataDxfId="32181"/>
    <tableColumn id="590" xr3:uid="{00000000-0010-0000-0000-00004E020000}" name="Columna590" dataDxfId="32180"/>
    <tableColumn id="591" xr3:uid="{00000000-0010-0000-0000-00004F020000}" name="Columna591" dataDxfId="32179"/>
    <tableColumn id="592" xr3:uid="{00000000-0010-0000-0000-000050020000}" name="Columna592" dataDxfId="32178"/>
    <tableColumn id="593" xr3:uid="{00000000-0010-0000-0000-000051020000}" name="Columna593" dataDxfId="32177"/>
    <tableColumn id="594" xr3:uid="{00000000-0010-0000-0000-000052020000}" name="Columna594" dataDxfId="32176"/>
    <tableColumn id="595" xr3:uid="{00000000-0010-0000-0000-000053020000}" name="Columna595" dataDxfId="32175"/>
    <tableColumn id="596" xr3:uid="{00000000-0010-0000-0000-000054020000}" name="Columna596" dataDxfId="32174"/>
    <tableColumn id="597" xr3:uid="{00000000-0010-0000-0000-000055020000}" name="Columna597" dataDxfId="32173"/>
    <tableColumn id="598" xr3:uid="{00000000-0010-0000-0000-000056020000}" name="Columna598" dataDxfId="32172"/>
    <tableColumn id="599" xr3:uid="{00000000-0010-0000-0000-000057020000}" name="Columna599" dataDxfId="32171"/>
    <tableColumn id="600" xr3:uid="{00000000-0010-0000-0000-000058020000}" name="Columna600" dataDxfId="32170"/>
    <tableColumn id="601" xr3:uid="{00000000-0010-0000-0000-000059020000}" name="Columna601" dataDxfId="32169"/>
    <tableColumn id="602" xr3:uid="{00000000-0010-0000-0000-00005A020000}" name="Columna602" dataDxfId="32168"/>
    <tableColumn id="603" xr3:uid="{00000000-0010-0000-0000-00005B020000}" name="Columna603" dataDxfId="32167"/>
    <tableColumn id="604" xr3:uid="{00000000-0010-0000-0000-00005C020000}" name="Columna604" dataDxfId="32166"/>
    <tableColumn id="605" xr3:uid="{00000000-0010-0000-0000-00005D020000}" name="Columna605" dataDxfId="32165"/>
    <tableColumn id="606" xr3:uid="{00000000-0010-0000-0000-00005E020000}" name="Columna606" dataDxfId="32164"/>
    <tableColumn id="607" xr3:uid="{00000000-0010-0000-0000-00005F020000}" name="Columna607" dataDxfId="32163"/>
    <tableColumn id="608" xr3:uid="{00000000-0010-0000-0000-000060020000}" name="Columna608" dataDxfId="32162"/>
    <tableColumn id="609" xr3:uid="{00000000-0010-0000-0000-000061020000}" name="Columna609" dataDxfId="32161"/>
    <tableColumn id="610" xr3:uid="{00000000-0010-0000-0000-000062020000}" name="Columna610" dataDxfId="32160"/>
    <tableColumn id="611" xr3:uid="{00000000-0010-0000-0000-000063020000}" name="Columna611" dataDxfId="32159"/>
    <tableColumn id="612" xr3:uid="{00000000-0010-0000-0000-000064020000}" name="Columna612" dataDxfId="32158"/>
    <tableColumn id="613" xr3:uid="{00000000-0010-0000-0000-000065020000}" name="Columna613" dataDxfId="32157"/>
    <tableColumn id="614" xr3:uid="{00000000-0010-0000-0000-000066020000}" name="Columna614" dataDxfId="32156"/>
    <tableColumn id="615" xr3:uid="{00000000-0010-0000-0000-000067020000}" name="Columna615" dataDxfId="32155"/>
    <tableColumn id="616" xr3:uid="{00000000-0010-0000-0000-000068020000}" name="Columna616" dataDxfId="32154"/>
    <tableColumn id="617" xr3:uid="{00000000-0010-0000-0000-000069020000}" name="Columna617" dataDxfId="32153"/>
    <tableColumn id="618" xr3:uid="{00000000-0010-0000-0000-00006A020000}" name="Columna618" dataDxfId="32152"/>
    <tableColumn id="619" xr3:uid="{00000000-0010-0000-0000-00006B020000}" name="Columna619" dataDxfId="32151"/>
    <tableColumn id="620" xr3:uid="{00000000-0010-0000-0000-00006C020000}" name="Columna620" dataDxfId="32150"/>
    <tableColumn id="621" xr3:uid="{00000000-0010-0000-0000-00006D020000}" name="Columna621" dataDxfId="32149"/>
    <tableColumn id="622" xr3:uid="{00000000-0010-0000-0000-00006E020000}" name="Columna622" dataDxfId="32148"/>
    <tableColumn id="623" xr3:uid="{00000000-0010-0000-0000-00006F020000}" name="Columna623" dataDxfId="32147"/>
    <tableColumn id="624" xr3:uid="{00000000-0010-0000-0000-000070020000}" name="Columna624" dataDxfId="32146"/>
    <tableColumn id="625" xr3:uid="{00000000-0010-0000-0000-000071020000}" name="Columna625" dataDxfId="32145"/>
    <tableColumn id="626" xr3:uid="{00000000-0010-0000-0000-000072020000}" name="Columna626" dataDxfId="32144"/>
    <tableColumn id="627" xr3:uid="{00000000-0010-0000-0000-000073020000}" name="Columna627" dataDxfId="32143"/>
    <tableColumn id="628" xr3:uid="{00000000-0010-0000-0000-000074020000}" name="Columna628" dataDxfId="32142"/>
    <tableColumn id="629" xr3:uid="{00000000-0010-0000-0000-000075020000}" name="Columna629" dataDxfId="32141"/>
    <tableColumn id="630" xr3:uid="{00000000-0010-0000-0000-000076020000}" name="Columna630" dataDxfId="32140"/>
    <tableColumn id="631" xr3:uid="{00000000-0010-0000-0000-000077020000}" name="Columna631" dataDxfId="32139"/>
    <tableColumn id="632" xr3:uid="{00000000-0010-0000-0000-000078020000}" name="Columna632" dataDxfId="32138"/>
    <tableColumn id="633" xr3:uid="{00000000-0010-0000-0000-000079020000}" name="Columna633" dataDxfId="32137"/>
    <tableColumn id="634" xr3:uid="{00000000-0010-0000-0000-00007A020000}" name="Columna634" dataDxfId="32136"/>
    <tableColumn id="635" xr3:uid="{00000000-0010-0000-0000-00007B020000}" name="Columna635" dataDxfId="32135"/>
    <tableColumn id="636" xr3:uid="{00000000-0010-0000-0000-00007C020000}" name="Columna636" dataDxfId="32134"/>
    <tableColumn id="637" xr3:uid="{00000000-0010-0000-0000-00007D020000}" name="Columna637" dataDxfId="32133"/>
    <tableColumn id="638" xr3:uid="{00000000-0010-0000-0000-00007E020000}" name="Columna638" dataDxfId="32132"/>
    <tableColumn id="639" xr3:uid="{00000000-0010-0000-0000-00007F020000}" name="Columna639" dataDxfId="32131"/>
    <tableColumn id="640" xr3:uid="{00000000-0010-0000-0000-000080020000}" name="Columna640" dataDxfId="32130"/>
    <tableColumn id="641" xr3:uid="{00000000-0010-0000-0000-000081020000}" name="Columna641" dataDxfId="32129"/>
    <tableColumn id="642" xr3:uid="{00000000-0010-0000-0000-000082020000}" name="Columna642" dataDxfId="32128"/>
    <tableColumn id="643" xr3:uid="{00000000-0010-0000-0000-000083020000}" name="Columna643" dataDxfId="32127"/>
    <tableColumn id="644" xr3:uid="{00000000-0010-0000-0000-000084020000}" name="Columna644" dataDxfId="32126"/>
    <tableColumn id="645" xr3:uid="{00000000-0010-0000-0000-000085020000}" name="Columna645" dataDxfId="32125"/>
    <tableColumn id="646" xr3:uid="{00000000-0010-0000-0000-000086020000}" name="Columna646" dataDxfId="32124"/>
    <tableColumn id="647" xr3:uid="{00000000-0010-0000-0000-000087020000}" name="Columna647" dataDxfId="32123"/>
    <tableColumn id="648" xr3:uid="{00000000-0010-0000-0000-000088020000}" name="Columna648" dataDxfId="32122"/>
    <tableColumn id="649" xr3:uid="{00000000-0010-0000-0000-000089020000}" name="Columna649" dataDxfId="32121"/>
    <tableColumn id="650" xr3:uid="{00000000-0010-0000-0000-00008A020000}" name="Columna650" dataDxfId="32120"/>
    <tableColumn id="651" xr3:uid="{00000000-0010-0000-0000-00008B020000}" name="Columna651" dataDxfId="32119"/>
    <tableColumn id="652" xr3:uid="{00000000-0010-0000-0000-00008C020000}" name="Columna652" dataDxfId="32118"/>
    <tableColumn id="653" xr3:uid="{00000000-0010-0000-0000-00008D020000}" name="Columna653" dataDxfId="32117"/>
    <tableColumn id="654" xr3:uid="{00000000-0010-0000-0000-00008E020000}" name="Columna654" dataDxfId="32116"/>
    <tableColumn id="655" xr3:uid="{00000000-0010-0000-0000-00008F020000}" name="Columna655" dataDxfId="32115"/>
    <tableColumn id="656" xr3:uid="{00000000-0010-0000-0000-000090020000}" name="Columna656" dataDxfId="32114"/>
    <tableColumn id="657" xr3:uid="{00000000-0010-0000-0000-000091020000}" name="Columna657" dataDxfId="32113"/>
    <tableColumn id="658" xr3:uid="{00000000-0010-0000-0000-000092020000}" name="Columna658" dataDxfId="32112"/>
    <tableColumn id="659" xr3:uid="{00000000-0010-0000-0000-000093020000}" name="Columna659" dataDxfId="32111"/>
    <tableColumn id="660" xr3:uid="{00000000-0010-0000-0000-000094020000}" name="Columna660" dataDxfId="32110"/>
    <tableColumn id="661" xr3:uid="{00000000-0010-0000-0000-000095020000}" name="Columna661" dataDxfId="32109"/>
    <tableColumn id="662" xr3:uid="{00000000-0010-0000-0000-000096020000}" name="Columna662" dataDxfId="32108"/>
    <tableColumn id="663" xr3:uid="{00000000-0010-0000-0000-000097020000}" name="Columna663" dataDxfId="32107"/>
    <tableColumn id="664" xr3:uid="{00000000-0010-0000-0000-000098020000}" name="Columna664" dataDxfId="32106"/>
    <tableColumn id="665" xr3:uid="{00000000-0010-0000-0000-000099020000}" name="Columna665" dataDxfId="32105"/>
    <tableColumn id="666" xr3:uid="{00000000-0010-0000-0000-00009A020000}" name="Columna666" dataDxfId="32104"/>
    <tableColumn id="667" xr3:uid="{00000000-0010-0000-0000-00009B020000}" name="Columna667" dataDxfId="32103"/>
    <tableColumn id="668" xr3:uid="{00000000-0010-0000-0000-00009C020000}" name="Columna668" dataDxfId="32102"/>
    <tableColumn id="669" xr3:uid="{00000000-0010-0000-0000-00009D020000}" name="Columna669" dataDxfId="32101"/>
    <tableColumn id="670" xr3:uid="{00000000-0010-0000-0000-00009E020000}" name="Columna670" dataDxfId="32100"/>
    <tableColumn id="671" xr3:uid="{00000000-0010-0000-0000-00009F020000}" name="Columna671" dataDxfId="32099"/>
    <tableColumn id="672" xr3:uid="{00000000-0010-0000-0000-0000A0020000}" name="Columna672" dataDxfId="32098"/>
    <tableColumn id="673" xr3:uid="{00000000-0010-0000-0000-0000A1020000}" name="Columna673" dataDxfId="32097"/>
    <tableColumn id="674" xr3:uid="{00000000-0010-0000-0000-0000A2020000}" name="Columna674" dataDxfId="32096"/>
    <tableColumn id="675" xr3:uid="{00000000-0010-0000-0000-0000A3020000}" name="Columna675" dataDxfId="32095"/>
    <tableColumn id="676" xr3:uid="{00000000-0010-0000-0000-0000A4020000}" name="Columna676" dataDxfId="32094"/>
    <tableColumn id="677" xr3:uid="{00000000-0010-0000-0000-0000A5020000}" name="Columna677" dataDxfId="32093"/>
    <tableColumn id="678" xr3:uid="{00000000-0010-0000-0000-0000A6020000}" name="Columna678" dataDxfId="32092"/>
    <tableColumn id="679" xr3:uid="{00000000-0010-0000-0000-0000A7020000}" name="Columna679" dataDxfId="32091"/>
    <tableColumn id="680" xr3:uid="{00000000-0010-0000-0000-0000A8020000}" name="Columna680" dataDxfId="32090"/>
    <tableColumn id="681" xr3:uid="{00000000-0010-0000-0000-0000A9020000}" name="Columna681" dataDxfId="32089"/>
    <tableColumn id="682" xr3:uid="{00000000-0010-0000-0000-0000AA020000}" name="Columna682" dataDxfId="32088"/>
    <tableColumn id="683" xr3:uid="{00000000-0010-0000-0000-0000AB020000}" name="Columna683" dataDxfId="32087"/>
    <tableColumn id="684" xr3:uid="{00000000-0010-0000-0000-0000AC020000}" name="Columna684" dataDxfId="32086"/>
    <tableColumn id="685" xr3:uid="{00000000-0010-0000-0000-0000AD020000}" name="Columna685" dataDxfId="32085"/>
    <tableColumn id="686" xr3:uid="{00000000-0010-0000-0000-0000AE020000}" name="Columna686" dataDxfId="32084"/>
    <tableColumn id="687" xr3:uid="{00000000-0010-0000-0000-0000AF020000}" name="Columna687" dataDxfId="32083"/>
    <tableColumn id="688" xr3:uid="{00000000-0010-0000-0000-0000B0020000}" name="Columna688" dataDxfId="32082"/>
    <tableColumn id="689" xr3:uid="{00000000-0010-0000-0000-0000B1020000}" name="Columna689" dataDxfId="32081"/>
    <tableColumn id="690" xr3:uid="{00000000-0010-0000-0000-0000B2020000}" name="Columna690" dataDxfId="32080"/>
    <tableColumn id="691" xr3:uid="{00000000-0010-0000-0000-0000B3020000}" name="Columna691" dataDxfId="32079"/>
    <tableColumn id="692" xr3:uid="{00000000-0010-0000-0000-0000B4020000}" name="Columna692" dataDxfId="32078"/>
    <tableColumn id="693" xr3:uid="{00000000-0010-0000-0000-0000B5020000}" name="Columna693" dataDxfId="32077"/>
    <tableColumn id="694" xr3:uid="{00000000-0010-0000-0000-0000B6020000}" name="Columna694" dataDxfId="32076"/>
    <tableColumn id="695" xr3:uid="{00000000-0010-0000-0000-0000B7020000}" name="Columna695" dataDxfId="32075"/>
    <tableColumn id="696" xr3:uid="{00000000-0010-0000-0000-0000B8020000}" name="Columna696" dataDxfId="32074"/>
    <tableColumn id="697" xr3:uid="{00000000-0010-0000-0000-0000B9020000}" name="Columna697" dataDxfId="32073"/>
    <tableColumn id="698" xr3:uid="{00000000-0010-0000-0000-0000BA020000}" name="Columna698" dataDxfId="32072"/>
    <tableColumn id="699" xr3:uid="{00000000-0010-0000-0000-0000BB020000}" name="Columna699" dataDxfId="32071"/>
    <tableColumn id="700" xr3:uid="{00000000-0010-0000-0000-0000BC020000}" name="Columna700" dataDxfId="32070"/>
    <tableColumn id="701" xr3:uid="{00000000-0010-0000-0000-0000BD020000}" name="Columna701" dataDxfId="32069"/>
    <tableColumn id="702" xr3:uid="{00000000-0010-0000-0000-0000BE020000}" name="Columna702" dataDxfId="32068"/>
    <tableColumn id="703" xr3:uid="{00000000-0010-0000-0000-0000BF020000}" name="Columna703" dataDxfId="32067"/>
    <tableColumn id="704" xr3:uid="{00000000-0010-0000-0000-0000C0020000}" name="Columna704" dataDxfId="32066"/>
    <tableColumn id="705" xr3:uid="{00000000-0010-0000-0000-0000C1020000}" name="Columna705" dataDxfId="32065"/>
    <tableColumn id="706" xr3:uid="{00000000-0010-0000-0000-0000C2020000}" name="Columna706" dataDxfId="32064"/>
    <tableColumn id="707" xr3:uid="{00000000-0010-0000-0000-0000C3020000}" name="Columna707" dataDxfId="32063"/>
    <tableColumn id="708" xr3:uid="{00000000-0010-0000-0000-0000C4020000}" name="Columna708" dataDxfId="32062"/>
    <tableColumn id="709" xr3:uid="{00000000-0010-0000-0000-0000C5020000}" name="Columna709" dataDxfId="32061"/>
    <tableColumn id="710" xr3:uid="{00000000-0010-0000-0000-0000C6020000}" name="Columna710" dataDxfId="32060"/>
    <tableColumn id="711" xr3:uid="{00000000-0010-0000-0000-0000C7020000}" name="Columna711" dataDxfId="32059"/>
    <tableColumn id="712" xr3:uid="{00000000-0010-0000-0000-0000C8020000}" name="Columna712" dataDxfId="32058"/>
    <tableColumn id="713" xr3:uid="{00000000-0010-0000-0000-0000C9020000}" name="Columna713" dataDxfId="32057"/>
    <tableColumn id="714" xr3:uid="{00000000-0010-0000-0000-0000CA020000}" name="Columna714" dataDxfId="32056"/>
    <tableColumn id="715" xr3:uid="{00000000-0010-0000-0000-0000CB020000}" name="Columna715" dataDxfId="32055"/>
    <tableColumn id="716" xr3:uid="{00000000-0010-0000-0000-0000CC020000}" name="Columna716" dataDxfId="32054"/>
    <tableColumn id="717" xr3:uid="{00000000-0010-0000-0000-0000CD020000}" name="Columna717" dataDxfId="32053"/>
    <tableColumn id="718" xr3:uid="{00000000-0010-0000-0000-0000CE020000}" name="Columna718" dataDxfId="32052"/>
    <tableColumn id="719" xr3:uid="{00000000-0010-0000-0000-0000CF020000}" name="Columna719" dataDxfId="32051"/>
    <tableColumn id="720" xr3:uid="{00000000-0010-0000-0000-0000D0020000}" name="Columna720" dataDxfId="32050"/>
    <tableColumn id="721" xr3:uid="{00000000-0010-0000-0000-0000D1020000}" name="Columna721" dataDxfId="32049"/>
    <tableColumn id="722" xr3:uid="{00000000-0010-0000-0000-0000D2020000}" name="Columna722" dataDxfId="32048"/>
    <tableColumn id="723" xr3:uid="{00000000-0010-0000-0000-0000D3020000}" name="Columna723" dataDxfId="32047"/>
    <tableColumn id="724" xr3:uid="{00000000-0010-0000-0000-0000D4020000}" name="Columna724" dataDxfId="32046"/>
    <tableColumn id="725" xr3:uid="{00000000-0010-0000-0000-0000D5020000}" name="Columna725" dataDxfId="32045"/>
    <tableColumn id="726" xr3:uid="{00000000-0010-0000-0000-0000D6020000}" name="Columna726" dataDxfId="32044"/>
    <tableColumn id="727" xr3:uid="{00000000-0010-0000-0000-0000D7020000}" name="Columna727" dataDxfId="32043"/>
    <tableColumn id="728" xr3:uid="{00000000-0010-0000-0000-0000D8020000}" name="Columna728" dataDxfId="32042"/>
    <tableColumn id="729" xr3:uid="{00000000-0010-0000-0000-0000D9020000}" name="Columna729" dataDxfId="32041"/>
    <tableColumn id="730" xr3:uid="{00000000-0010-0000-0000-0000DA020000}" name="Columna730" dataDxfId="32040"/>
    <tableColumn id="731" xr3:uid="{00000000-0010-0000-0000-0000DB020000}" name="Columna731" dataDxfId="32039"/>
    <tableColumn id="732" xr3:uid="{00000000-0010-0000-0000-0000DC020000}" name="Columna732" dataDxfId="32038"/>
    <tableColumn id="733" xr3:uid="{00000000-0010-0000-0000-0000DD020000}" name="Columna733" dataDxfId="32037"/>
    <tableColumn id="734" xr3:uid="{00000000-0010-0000-0000-0000DE020000}" name="Columna734" dataDxfId="32036"/>
    <tableColumn id="735" xr3:uid="{00000000-0010-0000-0000-0000DF020000}" name="Columna735" dataDxfId="32035"/>
    <tableColumn id="736" xr3:uid="{00000000-0010-0000-0000-0000E0020000}" name="Columna736" dataDxfId="32034"/>
    <tableColumn id="737" xr3:uid="{00000000-0010-0000-0000-0000E1020000}" name="Columna737" dataDxfId="32033"/>
    <tableColumn id="738" xr3:uid="{00000000-0010-0000-0000-0000E2020000}" name="Columna738" dataDxfId="32032"/>
    <tableColumn id="739" xr3:uid="{00000000-0010-0000-0000-0000E3020000}" name="Columna739" dataDxfId="32031"/>
    <tableColumn id="740" xr3:uid="{00000000-0010-0000-0000-0000E4020000}" name="Columna740" dataDxfId="32030"/>
    <tableColumn id="741" xr3:uid="{00000000-0010-0000-0000-0000E5020000}" name="Columna741" dataDxfId="32029"/>
    <tableColumn id="742" xr3:uid="{00000000-0010-0000-0000-0000E6020000}" name="Columna742" dataDxfId="32028"/>
    <tableColumn id="743" xr3:uid="{00000000-0010-0000-0000-0000E7020000}" name="Columna743" dataDxfId="32027"/>
    <tableColumn id="744" xr3:uid="{00000000-0010-0000-0000-0000E8020000}" name="Columna744" dataDxfId="32026"/>
    <tableColumn id="745" xr3:uid="{00000000-0010-0000-0000-0000E9020000}" name="Columna745" dataDxfId="32025"/>
    <tableColumn id="746" xr3:uid="{00000000-0010-0000-0000-0000EA020000}" name="Columna746" dataDxfId="32024"/>
    <tableColumn id="747" xr3:uid="{00000000-0010-0000-0000-0000EB020000}" name="Columna747" dataDxfId="32023"/>
    <tableColumn id="748" xr3:uid="{00000000-0010-0000-0000-0000EC020000}" name="Columna748" dataDxfId="32022"/>
    <tableColumn id="749" xr3:uid="{00000000-0010-0000-0000-0000ED020000}" name="Columna749" dataDxfId="32021"/>
    <tableColumn id="750" xr3:uid="{00000000-0010-0000-0000-0000EE020000}" name="Columna750" dataDxfId="32020"/>
    <tableColumn id="751" xr3:uid="{00000000-0010-0000-0000-0000EF020000}" name="Columna751" dataDxfId="32019"/>
    <tableColumn id="752" xr3:uid="{00000000-0010-0000-0000-0000F0020000}" name="Columna752" dataDxfId="32018"/>
    <tableColumn id="753" xr3:uid="{00000000-0010-0000-0000-0000F1020000}" name="Columna753" dataDxfId="32017"/>
    <tableColumn id="754" xr3:uid="{00000000-0010-0000-0000-0000F2020000}" name="Columna754" dataDxfId="32016"/>
    <tableColumn id="755" xr3:uid="{00000000-0010-0000-0000-0000F3020000}" name="Columna755" dataDxfId="32015"/>
    <tableColumn id="756" xr3:uid="{00000000-0010-0000-0000-0000F4020000}" name="Columna756" dataDxfId="32014"/>
    <tableColumn id="757" xr3:uid="{00000000-0010-0000-0000-0000F5020000}" name="Columna757" dataDxfId="32013"/>
    <tableColumn id="758" xr3:uid="{00000000-0010-0000-0000-0000F6020000}" name="Columna758" dataDxfId="32012"/>
    <tableColumn id="759" xr3:uid="{00000000-0010-0000-0000-0000F7020000}" name="Columna759" dataDxfId="32011"/>
    <tableColumn id="760" xr3:uid="{00000000-0010-0000-0000-0000F8020000}" name="Columna760" dataDxfId="32010"/>
    <tableColumn id="761" xr3:uid="{00000000-0010-0000-0000-0000F9020000}" name="Columna761" dataDxfId="32009"/>
    <tableColumn id="762" xr3:uid="{00000000-0010-0000-0000-0000FA020000}" name="Columna762" dataDxfId="32008"/>
    <tableColumn id="763" xr3:uid="{00000000-0010-0000-0000-0000FB020000}" name="Columna763" dataDxfId="32007"/>
    <tableColumn id="764" xr3:uid="{00000000-0010-0000-0000-0000FC020000}" name="Columna764" dataDxfId="32006"/>
    <tableColumn id="765" xr3:uid="{00000000-0010-0000-0000-0000FD020000}" name="Columna765" dataDxfId="32005"/>
    <tableColumn id="766" xr3:uid="{00000000-0010-0000-0000-0000FE020000}" name="Columna766" dataDxfId="32004"/>
    <tableColumn id="767" xr3:uid="{00000000-0010-0000-0000-0000FF020000}" name="Columna767" dataDxfId="32003"/>
    <tableColumn id="768" xr3:uid="{00000000-0010-0000-0000-000000030000}" name="Columna768" dataDxfId="32002"/>
    <tableColumn id="769" xr3:uid="{00000000-0010-0000-0000-000001030000}" name="Columna769" dataDxfId="32001"/>
    <tableColumn id="770" xr3:uid="{00000000-0010-0000-0000-000002030000}" name="Columna770" dataDxfId="32000"/>
    <tableColumn id="771" xr3:uid="{00000000-0010-0000-0000-000003030000}" name="Columna771" dataDxfId="31999"/>
    <tableColumn id="772" xr3:uid="{00000000-0010-0000-0000-000004030000}" name="Columna772" dataDxfId="31998"/>
    <tableColumn id="773" xr3:uid="{00000000-0010-0000-0000-000005030000}" name="Columna773" dataDxfId="31997"/>
    <tableColumn id="774" xr3:uid="{00000000-0010-0000-0000-000006030000}" name="Columna774" dataDxfId="31996"/>
    <tableColumn id="775" xr3:uid="{00000000-0010-0000-0000-000007030000}" name="Columna775" dataDxfId="31995"/>
    <tableColumn id="776" xr3:uid="{00000000-0010-0000-0000-000008030000}" name="Columna776" dataDxfId="31994"/>
    <tableColumn id="777" xr3:uid="{00000000-0010-0000-0000-000009030000}" name="Columna777" dataDxfId="31993"/>
    <tableColumn id="778" xr3:uid="{00000000-0010-0000-0000-00000A030000}" name="Columna778" dataDxfId="31992"/>
    <tableColumn id="779" xr3:uid="{00000000-0010-0000-0000-00000B030000}" name="Columna779" dataDxfId="31991"/>
    <tableColumn id="780" xr3:uid="{00000000-0010-0000-0000-00000C030000}" name="Columna780" dataDxfId="31990"/>
    <tableColumn id="781" xr3:uid="{00000000-0010-0000-0000-00000D030000}" name="Columna781" dataDxfId="31989"/>
    <tableColumn id="782" xr3:uid="{00000000-0010-0000-0000-00000E030000}" name="Columna782" dataDxfId="31988"/>
    <tableColumn id="783" xr3:uid="{00000000-0010-0000-0000-00000F030000}" name="Columna783" dataDxfId="31987"/>
    <tableColumn id="784" xr3:uid="{00000000-0010-0000-0000-000010030000}" name="Columna784" dataDxfId="31986"/>
    <tableColumn id="785" xr3:uid="{00000000-0010-0000-0000-000011030000}" name="Columna785" dataDxfId="31985"/>
    <tableColumn id="786" xr3:uid="{00000000-0010-0000-0000-000012030000}" name="Columna786" dataDxfId="31984"/>
    <tableColumn id="787" xr3:uid="{00000000-0010-0000-0000-000013030000}" name="Columna787" dataDxfId="31983"/>
    <tableColumn id="788" xr3:uid="{00000000-0010-0000-0000-000014030000}" name="Columna788" dataDxfId="31982"/>
    <tableColumn id="789" xr3:uid="{00000000-0010-0000-0000-000015030000}" name="Columna789" dataDxfId="31981"/>
    <tableColumn id="790" xr3:uid="{00000000-0010-0000-0000-000016030000}" name="Columna790" dataDxfId="31980"/>
    <tableColumn id="791" xr3:uid="{00000000-0010-0000-0000-000017030000}" name="Columna791" dataDxfId="31979"/>
    <tableColumn id="792" xr3:uid="{00000000-0010-0000-0000-000018030000}" name="Columna792" dataDxfId="31978"/>
    <tableColumn id="793" xr3:uid="{00000000-0010-0000-0000-000019030000}" name="Columna793" dataDxfId="31977"/>
    <tableColumn id="794" xr3:uid="{00000000-0010-0000-0000-00001A030000}" name="Columna794" dataDxfId="31976"/>
    <tableColumn id="795" xr3:uid="{00000000-0010-0000-0000-00001B030000}" name="Columna795" dataDxfId="31975"/>
    <tableColumn id="796" xr3:uid="{00000000-0010-0000-0000-00001C030000}" name="Columna796" dataDxfId="31974"/>
    <tableColumn id="797" xr3:uid="{00000000-0010-0000-0000-00001D030000}" name="Columna797" dataDxfId="31973"/>
    <tableColumn id="798" xr3:uid="{00000000-0010-0000-0000-00001E030000}" name="Columna798" dataDxfId="31972"/>
    <tableColumn id="799" xr3:uid="{00000000-0010-0000-0000-00001F030000}" name="Columna799" dataDxfId="31971"/>
    <tableColumn id="800" xr3:uid="{00000000-0010-0000-0000-000020030000}" name="Columna800" dataDxfId="31970"/>
    <tableColumn id="801" xr3:uid="{00000000-0010-0000-0000-000021030000}" name="Columna801" dataDxfId="31969"/>
    <tableColumn id="802" xr3:uid="{00000000-0010-0000-0000-000022030000}" name="Columna802" dataDxfId="31968"/>
    <tableColumn id="803" xr3:uid="{00000000-0010-0000-0000-000023030000}" name="Columna803" dataDxfId="31967"/>
    <tableColumn id="804" xr3:uid="{00000000-0010-0000-0000-000024030000}" name="Columna804" dataDxfId="31966"/>
    <tableColumn id="805" xr3:uid="{00000000-0010-0000-0000-000025030000}" name="Columna805" dataDxfId="31965"/>
    <tableColumn id="806" xr3:uid="{00000000-0010-0000-0000-000026030000}" name="Columna806" dataDxfId="31964"/>
    <tableColumn id="807" xr3:uid="{00000000-0010-0000-0000-000027030000}" name="Columna807" dataDxfId="31963"/>
    <tableColumn id="808" xr3:uid="{00000000-0010-0000-0000-000028030000}" name="Columna808" dataDxfId="31962"/>
    <tableColumn id="809" xr3:uid="{00000000-0010-0000-0000-000029030000}" name="Columna809" dataDxfId="31961"/>
    <tableColumn id="810" xr3:uid="{00000000-0010-0000-0000-00002A030000}" name="Columna810" dataDxfId="31960"/>
    <tableColumn id="811" xr3:uid="{00000000-0010-0000-0000-00002B030000}" name="Columna811" dataDxfId="31959"/>
    <tableColumn id="812" xr3:uid="{00000000-0010-0000-0000-00002C030000}" name="Columna812" dataDxfId="31958"/>
    <tableColumn id="813" xr3:uid="{00000000-0010-0000-0000-00002D030000}" name="Columna813" dataDxfId="31957"/>
    <tableColumn id="814" xr3:uid="{00000000-0010-0000-0000-00002E030000}" name="Columna814" dataDxfId="31956"/>
    <tableColumn id="815" xr3:uid="{00000000-0010-0000-0000-00002F030000}" name="Columna815" dataDxfId="31955"/>
    <tableColumn id="816" xr3:uid="{00000000-0010-0000-0000-000030030000}" name="Columna816" dataDxfId="31954"/>
    <tableColumn id="817" xr3:uid="{00000000-0010-0000-0000-000031030000}" name="Columna817" dataDxfId="31953"/>
    <tableColumn id="818" xr3:uid="{00000000-0010-0000-0000-000032030000}" name="Columna818" dataDxfId="31952"/>
    <tableColumn id="819" xr3:uid="{00000000-0010-0000-0000-000033030000}" name="Columna819" dataDxfId="31951"/>
    <tableColumn id="820" xr3:uid="{00000000-0010-0000-0000-000034030000}" name="Columna820" dataDxfId="31950"/>
    <tableColumn id="821" xr3:uid="{00000000-0010-0000-0000-000035030000}" name="Columna821" dataDxfId="31949"/>
    <tableColumn id="822" xr3:uid="{00000000-0010-0000-0000-000036030000}" name="Columna822" dataDxfId="31948"/>
    <tableColumn id="823" xr3:uid="{00000000-0010-0000-0000-000037030000}" name="Columna823" dataDxfId="31947"/>
    <tableColumn id="824" xr3:uid="{00000000-0010-0000-0000-000038030000}" name="Columna824" dataDxfId="31946"/>
    <tableColumn id="825" xr3:uid="{00000000-0010-0000-0000-000039030000}" name="Columna825" dataDxfId="31945"/>
    <tableColumn id="826" xr3:uid="{00000000-0010-0000-0000-00003A030000}" name="Columna826" dataDxfId="31944"/>
    <tableColumn id="827" xr3:uid="{00000000-0010-0000-0000-00003B030000}" name="Columna827" dataDxfId="31943"/>
    <tableColumn id="828" xr3:uid="{00000000-0010-0000-0000-00003C030000}" name="Columna828" dataDxfId="31942"/>
    <tableColumn id="829" xr3:uid="{00000000-0010-0000-0000-00003D030000}" name="Columna829" dataDxfId="31941"/>
    <tableColumn id="830" xr3:uid="{00000000-0010-0000-0000-00003E030000}" name="Columna830" dataDxfId="31940"/>
    <tableColumn id="831" xr3:uid="{00000000-0010-0000-0000-00003F030000}" name="Columna831" dataDxfId="31939"/>
    <tableColumn id="832" xr3:uid="{00000000-0010-0000-0000-000040030000}" name="Columna832" dataDxfId="31938"/>
    <tableColumn id="833" xr3:uid="{00000000-0010-0000-0000-000041030000}" name="Columna833" dataDxfId="31937"/>
    <tableColumn id="834" xr3:uid="{00000000-0010-0000-0000-000042030000}" name="Columna834" dataDxfId="31936"/>
    <tableColumn id="835" xr3:uid="{00000000-0010-0000-0000-000043030000}" name="Columna835" dataDxfId="31935"/>
    <tableColumn id="836" xr3:uid="{00000000-0010-0000-0000-000044030000}" name="Columna836" dataDxfId="31934"/>
    <tableColumn id="837" xr3:uid="{00000000-0010-0000-0000-000045030000}" name="Columna837" dataDxfId="31933"/>
    <tableColumn id="838" xr3:uid="{00000000-0010-0000-0000-000046030000}" name="Columna838" dataDxfId="31932"/>
    <tableColumn id="839" xr3:uid="{00000000-0010-0000-0000-000047030000}" name="Columna839" dataDxfId="31931"/>
    <tableColumn id="840" xr3:uid="{00000000-0010-0000-0000-000048030000}" name="Columna840" dataDxfId="31930"/>
    <tableColumn id="841" xr3:uid="{00000000-0010-0000-0000-000049030000}" name="Columna841" dataDxfId="31929"/>
    <tableColumn id="842" xr3:uid="{00000000-0010-0000-0000-00004A030000}" name="Columna842" dataDxfId="31928"/>
    <tableColumn id="843" xr3:uid="{00000000-0010-0000-0000-00004B030000}" name="Columna843" dataDxfId="31927"/>
    <tableColumn id="844" xr3:uid="{00000000-0010-0000-0000-00004C030000}" name="Columna844" dataDxfId="31926"/>
    <tableColumn id="845" xr3:uid="{00000000-0010-0000-0000-00004D030000}" name="Columna845" dataDxfId="31925"/>
    <tableColumn id="846" xr3:uid="{00000000-0010-0000-0000-00004E030000}" name="Columna846" dataDxfId="31924"/>
    <tableColumn id="847" xr3:uid="{00000000-0010-0000-0000-00004F030000}" name="Columna847" dataDxfId="31923"/>
    <tableColumn id="848" xr3:uid="{00000000-0010-0000-0000-000050030000}" name="Columna848" dataDxfId="31922"/>
    <tableColumn id="849" xr3:uid="{00000000-0010-0000-0000-000051030000}" name="Columna849" dataDxfId="31921"/>
    <tableColumn id="850" xr3:uid="{00000000-0010-0000-0000-000052030000}" name="Columna850" dataDxfId="31920"/>
    <tableColumn id="851" xr3:uid="{00000000-0010-0000-0000-000053030000}" name="Columna851" dataDxfId="31919"/>
    <tableColumn id="852" xr3:uid="{00000000-0010-0000-0000-000054030000}" name="Columna852" dataDxfId="31918"/>
    <tableColumn id="853" xr3:uid="{00000000-0010-0000-0000-000055030000}" name="Columna853" dataDxfId="31917"/>
    <tableColumn id="854" xr3:uid="{00000000-0010-0000-0000-000056030000}" name="Columna854" dataDxfId="31916"/>
    <tableColumn id="855" xr3:uid="{00000000-0010-0000-0000-000057030000}" name="Columna855" dataDxfId="31915"/>
    <tableColumn id="856" xr3:uid="{00000000-0010-0000-0000-000058030000}" name="Columna856" dataDxfId="31914"/>
    <tableColumn id="857" xr3:uid="{00000000-0010-0000-0000-000059030000}" name="Columna857" dataDxfId="31913"/>
    <tableColumn id="858" xr3:uid="{00000000-0010-0000-0000-00005A030000}" name="Columna858" dataDxfId="31912"/>
    <tableColumn id="859" xr3:uid="{00000000-0010-0000-0000-00005B030000}" name="Columna859" dataDxfId="31911"/>
    <tableColumn id="860" xr3:uid="{00000000-0010-0000-0000-00005C030000}" name="Columna860" dataDxfId="31910"/>
    <tableColumn id="861" xr3:uid="{00000000-0010-0000-0000-00005D030000}" name="Columna861" dataDxfId="31909"/>
    <tableColumn id="862" xr3:uid="{00000000-0010-0000-0000-00005E030000}" name="Columna862" dataDxfId="31908"/>
    <tableColumn id="863" xr3:uid="{00000000-0010-0000-0000-00005F030000}" name="Columna863" dataDxfId="31907"/>
    <tableColumn id="864" xr3:uid="{00000000-0010-0000-0000-000060030000}" name="Columna864" dataDxfId="31906"/>
    <tableColumn id="865" xr3:uid="{00000000-0010-0000-0000-000061030000}" name="Columna865" dataDxfId="31905"/>
    <tableColumn id="866" xr3:uid="{00000000-0010-0000-0000-000062030000}" name="Columna866" dataDxfId="31904"/>
    <tableColumn id="867" xr3:uid="{00000000-0010-0000-0000-000063030000}" name="Columna867" dataDxfId="31903"/>
    <tableColumn id="868" xr3:uid="{00000000-0010-0000-0000-000064030000}" name="Columna868" dataDxfId="31902"/>
    <tableColumn id="869" xr3:uid="{00000000-0010-0000-0000-000065030000}" name="Columna869" dataDxfId="31901"/>
    <tableColumn id="870" xr3:uid="{00000000-0010-0000-0000-000066030000}" name="Columna870" dataDxfId="31900"/>
    <tableColumn id="871" xr3:uid="{00000000-0010-0000-0000-000067030000}" name="Columna871" dataDxfId="31899"/>
    <tableColumn id="872" xr3:uid="{00000000-0010-0000-0000-000068030000}" name="Columna872" dataDxfId="31898"/>
    <tableColumn id="873" xr3:uid="{00000000-0010-0000-0000-000069030000}" name="Columna873" dataDxfId="31897"/>
    <tableColumn id="874" xr3:uid="{00000000-0010-0000-0000-00006A030000}" name="Columna874" dataDxfId="31896"/>
    <tableColumn id="875" xr3:uid="{00000000-0010-0000-0000-00006B030000}" name="Columna875" dataDxfId="31895"/>
    <tableColumn id="876" xr3:uid="{00000000-0010-0000-0000-00006C030000}" name="Columna876" dataDxfId="31894"/>
    <tableColumn id="877" xr3:uid="{00000000-0010-0000-0000-00006D030000}" name="Columna877" dataDxfId="31893"/>
    <tableColumn id="878" xr3:uid="{00000000-0010-0000-0000-00006E030000}" name="Columna878" dataDxfId="31892"/>
    <tableColumn id="879" xr3:uid="{00000000-0010-0000-0000-00006F030000}" name="Columna879" dataDxfId="31891"/>
    <tableColumn id="880" xr3:uid="{00000000-0010-0000-0000-000070030000}" name="Columna880" dataDxfId="31890"/>
    <tableColumn id="881" xr3:uid="{00000000-0010-0000-0000-000071030000}" name="Columna881" dataDxfId="31889"/>
    <tableColumn id="882" xr3:uid="{00000000-0010-0000-0000-000072030000}" name="Columna882" dataDxfId="31888"/>
    <tableColumn id="883" xr3:uid="{00000000-0010-0000-0000-000073030000}" name="Columna883" dataDxfId="31887"/>
    <tableColumn id="884" xr3:uid="{00000000-0010-0000-0000-000074030000}" name="Columna884" dataDxfId="31886"/>
    <tableColumn id="885" xr3:uid="{00000000-0010-0000-0000-000075030000}" name="Columna885" dataDxfId="31885"/>
    <tableColumn id="886" xr3:uid="{00000000-0010-0000-0000-000076030000}" name="Columna886" dataDxfId="31884"/>
    <tableColumn id="887" xr3:uid="{00000000-0010-0000-0000-000077030000}" name="Columna887" dataDxfId="31883"/>
    <tableColumn id="888" xr3:uid="{00000000-0010-0000-0000-000078030000}" name="Columna888" dataDxfId="31882"/>
    <tableColumn id="889" xr3:uid="{00000000-0010-0000-0000-000079030000}" name="Columna889" dataDxfId="31881"/>
    <tableColumn id="890" xr3:uid="{00000000-0010-0000-0000-00007A030000}" name="Columna890" dataDxfId="31880"/>
    <tableColumn id="891" xr3:uid="{00000000-0010-0000-0000-00007B030000}" name="Columna891" dataDxfId="31879"/>
    <tableColumn id="892" xr3:uid="{00000000-0010-0000-0000-00007C030000}" name="Columna892" dataDxfId="31878"/>
    <tableColumn id="893" xr3:uid="{00000000-0010-0000-0000-00007D030000}" name="Columna893" dataDxfId="31877"/>
    <tableColumn id="894" xr3:uid="{00000000-0010-0000-0000-00007E030000}" name="Columna894" dataDxfId="31876"/>
    <tableColumn id="895" xr3:uid="{00000000-0010-0000-0000-00007F030000}" name="Columna895" dataDxfId="31875"/>
    <tableColumn id="896" xr3:uid="{00000000-0010-0000-0000-000080030000}" name="Columna896" dataDxfId="31874"/>
    <tableColumn id="897" xr3:uid="{00000000-0010-0000-0000-000081030000}" name="Columna897" dataDxfId="31873"/>
    <tableColumn id="898" xr3:uid="{00000000-0010-0000-0000-000082030000}" name="Columna898" dataDxfId="31872"/>
    <tableColumn id="899" xr3:uid="{00000000-0010-0000-0000-000083030000}" name="Columna899" dataDxfId="31871"/>
    <tableColumn id="900" xr3:uid="{00000000-0010-0000-0000-000084030000}" name="Columna900" dataDxfId="31870"/>
    <tableColumn id="901" xr3:uid="{00000000-0010-0000-0000-000085030000}" name="Columna901" dataDxfId="31869"/>
    <tableColumn id="902" xr3:uid="{00000000-0010-0000-0000-000086030000}" name="Columna902" dataDxfId="31868"/>
    <tableColumn id="903" xr3:uid="{00000000-0010-0000-0000-000087030000}" name="Columna903" dataDxfId="31867"/>
    <tableColumn id="904" xr3:uid="{00000000-0010-0000-0000-000088030000}" name="Columna904" dataDxfId="31866"/>
    <tableColumn id="905" xr3:uid="{00000000-0010-0000-0000-000089030000}" name="Columna905" dataDxfId="31865"/>
    <tableColumn id="906" xr3:uid="{00000000-0010-0000-0000-00008A030000}" name="Columna906" dataDxfId="31864"/>
    <tableColumn id="907" xr3:uid="{00000000-0010-0000-0000-00008B030000}" name="Columna907" dataDxfId="31863"/>
    <tableColumn id="908" xr3:uid="{00000000-0010-0000-0000-00008C030000}" name="Columna908" dataDxfId="31862"/>
    <tableColumn id="909" xr3:uid="{00000000-0010-0000-0000-00008D030000}" name="Columna909" dataDxfId="31861"/>
    <tableColumn id="910" xr3:uid="{00000000-0010-0000-0000-00008E030000}" name="Columna910" dataDxfId="31860"/>
    <tableColumn id="911" xr3:uid="{00000000-0010-0000-0000-00008F030000}" name="Columna911" dataDxfId="31859"/>
    <tableColumn id="912" xr3:uid="{00000000-0010-0000-0000-000090030000}" name="Columna912" dataDxfId="31858"/>
    <tableColumn id="913" xr3:uid="{00000000-0010-0000-0000-000091030000}" name="Columna913" dataDxfId="31857"/>
    <tableColumn id="914" xr3:uid="{00000000-0010-0000-0000-000092030000}" name="Columna914" dataDxfId="31856"/>
    <tableColumn id="915" xr3:uid="{00000000-0010-0000-0000-000093030000}" name="Columna915" dataDxfId="31855"/>
    <tableColumn id="916" xr3:uid="{00000000-0010-0000-0000-000094030000}" name="Columna916" dataDxfId="31854"/>
    <tableColumn id="917" xr3:uid="{00000000-0010-0000-0000-000095030000}" name="Columna917" dataDxfId="31853"/>
    <tableColumn id="918" xr3:uid="{00000000-0010-0000-0000-000096030000}" name="Columna918" dataDxfId="31852"/>
    <tableColumn id="919" xr3:uid="{00000000-0010-0000-0000-000097030000}" name="Columna919" dataDxfId="31851"/>
    <tableColumn id="920" xr3:uid="{00000000-0010-0000-0000-000098030000}" name="Columna920" dataDxfId="31850"/>
    <tableColumn id="921" xr3:uid="{00000000-0010-0000-0000-000099030000}" name="Columna921" dataDxfId="31849"/>
    <tableColumn id="922" xr3:uid="{00000000-0010-0000-0000-00009A030000}" name="Columna922" dataDxfId="31848"/>
    <tableColumn id="923" xr3:uid="{00000000-0010-0000-0000-00009B030000}" name="Columna923" dataDxfId="31847"/>
    <tableColumn id="924" xr3:uid="{00000000-0010-0000-0000-00009C030000}" name="Columna924" dataDxfId="31846"/>
    <tableColumn id="925" xr3:uid="{00000000-0010-0000-0000-00009D030000}" name="Columna925" dataDxfId="31845"/>
    <tableColumn id="926" xr3:uid="{00000000-0010-0000-0000-00009E030000}" name="Columna926" dataDxfId="31844"/>
    <tableColumn id="927" xr3:uid="{00000000-0010-0000-0000-00009F030000}" name="Columna927" dataDxfId="31843"/>
    <tableColumn id="928" xr3:uid="{00000000-0010-0000-0000-0000A0030000}" name="Columna928" dataDxfId="31842"/>
    <tableColumn id="929" xr3:uid="{00000000-0010-0000-0000-0000A1030000}" name="Columna929" dataDxfId="31841"/>
    <tableColumn id="930" xr3:uid="{00000000-0010-0000-0000-0000A2030000}" name="Columna930" dataDxfId="31840"/>
    <tableColumn id="931" xr3:uid="{00000000-0010-0000-0000-0000A3030000}" name="Columna931" dataDxfId="31839"/>
    <tableColumn id="932" xr3:uid="{00000000-0010-0000-0000-0000A4030000}" name="Columna932" dataDxfId="31838"/>
    <tableColumn id="933" xr3:uid="{00000000-0010-0000-0000-0000A5030000}" name="Columna933" dataDxfId="31837"/>
    <tableColumn id="934" xr3:uid="{00000000-0010-0000-0000-0000A6030000}" name="Columna934" dataDxfId="31836"/>
    <tableColumn id="935" xr3:uid="{00000000-0010-0000-0000-0000A7030000}" name="Columna935" dataDxfId="31835"/>
    <tableColumn id="936" xr3:uid="{00000000-0010-0000-0000-0000A8030000}" name="Columna936" dataDxfId="31834"/>
    <tableColumn id="937" xr3:uid="{00000000-0010-0000-0000-0000A9030000}" name="Columna937" dataDxfId="31833"/>
    <tableColumn id="938" xr3:uid="{00000000-0010-0000-0000-0000AA030000}" name="Columna938" dataDxfId="31832"/>
    <tableColumn id="939" xr3:uid="{00000000-0010-0000-0000-0000AB030000}" name="Columna939" dataDxfId="31831"/>
    <tableColumn id="940" xr3:uid="{00000000-0010-0000-0000-0000AC030000}" name="Columna940" dataDxfId="31830"/>
    <tableColumn id="941" xr3:uid="{00000000-0010-0000-0000-0000AD030000}" name="Columna941" dataDxfId="31829"/>
    <tableColumn id="942" xr3:uid="{00000000-0010-0000-0000-0000AE030000}" name="Columna942" dataDxfId="31828"/>
    <tableColumn id="943" xr3:uid="{00000000-0010-0000-0000-0000AF030000}" name="Columna943" dataDxfId="31827"/>
    <tableColumn id="944" xr3:uid="{00000000-0010-0000-0000-0000B0030000}" name="Columna944" dataDxfId="31826"/>
    <tableColumn id="945" xr3:uid="{00000000-0010-0000-0000-0000B1030000}" name="Columna945" dataDxfId="31825"/>
    <tableColumn id="946" xr3:uid="{00000000-0010-0000-0000-0000B2030000}" name="Columna946" dataDxfId="31824"/>
    <tableColumn id="947" xr3:uid="{00000000-0010-0000-0000-0000B3030000}" name="Columna947" dataDxfId="31823"/>
    <tableColumn id="948" xr3:uid="{00000000-0010-0000-0000-0000B4030000}" name="Columna948" dataDxfId="31822"/>
    <tableColumn id="949" xr3:uid="{00000000-0010-0000-0000-0000B5030000}" name="Columna949" dataDxfId="31821"/>
    <tableColumn id="950" xr3:uid="{00000000-0010-0000-0000-0000B6030000}" name="Columna950" dataDxfId="31820"/>
    <tableColumn id="951" xr3:uid="{00000000-0010-0000-0000-0000B7030000}" name="Columna951" dataDxfId="31819"/>
    <tableColumn id="952" xr3:uid="{00000000-0010-0000-0000-0000B8030000}" name="Columna952" dataDxfId="31818"/>
    <tableColumn id="953" xr3:uid="{00000000-0010-0000-0000-0000B9030000}" name="Columna953" dataDxfId="31817"/>
    <tableColumn id="954" xr3:uid="{00000000-0010-0000-0000-0000BA030000}" name="Columna954" dataDxfId="31816"/>
    <tableColumn id="955" xr3:uid="{00000000-0010-0000-0000-0000BB030000}" name="Columna955" dataDxfId="31815"/>
    <tableColumn id="956" xr3:uid="{00000000-0010-0000-0000-0000BC030000}" name="Columna956" dataDxfId="31814"/>
    <tableColumn id="957" xr3:uid="{00000000-0010-0000-0000-0000BD030000}" name="Columna957" dataDxfId="31813"/>
    <tableColumn id="958" xr3:uid="{00000000-0010-0000-0000-0000BE030000}" name="Columna958" dataDxfId="31812"/>
    <tableColumn id="959" xr3:uid="{00000000-0010-0000-0000-0000BF030000}" name="Columna959" dataDxfId="31811"/>
    <tableColumn id="960" xr3:uid="{00000000-0010-0000-0000-0000C0030000}" name="Columna960" dataDxfId="31810"/>
    <tableColumn id="961" xr3:uid="{00000000-0010-0000-0000-0000C1030000}" name="Columna961" dataDxfId="31809"/>
    <tableColumn id="962" xr3:uid="{00000000-0010-0000-0000-0000C2030000}" name="Columna962" dataDxfId="31808"/>
    <tableColumn id="963" xr3:uid="{00000000-0010-0000-0000-0000C3030000}" name="Columna963" dataDxfId="31807"/>
    <tableColumn id="964" xr3:uid="{00000000-0010-0000-0000-0000C4030000}" name="Columna964" dataDxfId="31806"/>
    <tableColumn id="965" xr3:uid="{00000000-0010-0000-0000-0000C5030000}" name="Columna965" dataDxfId="31805"/>
    <tableColumn id="966" xr3:uid="{00000000-0010-0000-0000-0000C6030000}" name="Columna966" dataDxfId="31804"/>
    <tableColumn id="967" xr3:uid="{00000000-0010-0000-0000-0000C7030000}" name="Columna967" dataDxfId="31803"/>
    <tableColumn id="968" xr3:uid="{00000000-0010-0000-0000-0000C8030000}" name="Columna968" dataDxfId="31802"/>
    <tableColumn id="969" xr3:uid="{00000000-0010-0000-0000-0000C9030000}" name="Columna969" dataDxfId="31801"/>
    <tableColumn id="970" xr3:uid="{00000000-0010-0000-0000-0000CA030000}" name="Columna970" dataDxfId="31800"/>
    <tableColumn id="971" xr3:uid="{00000000-0010-0000-0000-0000CB030000}" name="Columna971" dataDxfId="31799"/>
    <tableColumn id="972" xr3:uid="{00000000-0010-0000-0000-0000CC030000}" name="Columna972" dataDxfId="31798"/>
    <tableColumn id="973" xr3:uid="{00000000-0010-0000-0000-0000CD030000}" name="Columna973" dataDxfId="31797"/>
    <tableColumn id="974" xr3:uid="{00000000-0010-0000-0000-0000CE030000}" name="Columna974" dataDxfId="31796"/>
    <tableColumn id="975" xr3:uid="{00000000-0010-0000-0000-0000CF030000}" name="Columna975" dataDxfId="31795"/>
    <tableColumn id="976" xr3:uid="{00000000-0010-0000-0000-0000D0030000}" name="Columna976" dataDxfId="31794"/>
    <tableColumn id="977" xr3:uid="{00000000-0010-0000-0000-0000D1030000}" name="Columna977" dataDxfId="31793"/>
    <tableColumn id="978" xr3:uid="{00000000-0010-0000-0000-0000D2030000}" name="Columna978" dataDxfId="31792"/>
    <tableColumn id="979" xr3:uid="{00000000-0010-0000-0000-0000D3030000}" name="Columna979" dataDxfId="31791"/>
    <tableColumn id="980" xr3:uid="{00000000-0010-0000-0000-0000D4030000}" name="Columna980" dataDxfId="31790"/>
    <tableColumn id="981" xr3:uid="{00000000-0010-0000-0000-0000D5030000}" name="Columna981" dataDxfId="31789"/>
    <tableColumn id="982" xr3:uid="{00000000-0010-0000-0000-0000D6030000}" name="Columna982" dataDxfId="31788"/>
    <tableColumn id="983" xr3:uid="{00000000-0010-0000-0000-0000D7030000}" name="Columna983" dataDxfId="31787"/>
    <tableColumn id="984" xr3:uid="{00000000-0010-0000-0000-0000D8030000}" name="Columna984" dataDxfId="31786"/>
    <tableColumn id="985" xr3:uid="{00000000-0010-0000-0000-0000D9030000}" name="Columna985" dataDxfId="31785"/>
    <tableColumn id="986" xr3:uid="{00000000-0010-0000-0000-0000DA030000}" name="Columna986" dataDxfId="31784"/>
    <tableColumn id="987" xr3:uid="{00000000-0010-0000-0000-0000DB030000}" name="Columna987" dataDxfId="31783"/>
    <tableColumn id="988" xr3:uid="{00000000-0010-0000-0000-0000DC030000}" name="Columna988" dataDxfId="31782"/>
    <tableColumn id="989" xr3:uid="{00000000-0010-0000-0000-0000DD030000}" name="Columna989" dataDxfId="31781"/>
    <tableColumn id="990" xr3:uid="{00000000-0010-0000-0000-0000DE030000}" name="Columna990" dataDxfId="31780"/>
    <tableColumn id="991" xr3:uid="{00000000-0010-0000-0000-0000DF030000}" name="Columna991" dataDxfId="31779"/>
    <tableColumn id="992" xr3:uid="{00000000-0010-0000-0000-0000E0030000}" name="Columna992" dataDxfId="31778"/>
    <tableColumn id="993" xr3:uid="{00000000-0010-0000-0000-0000E1030000}" name="Columna993" dataDxfId="31777"/>
    <tableColumn id="994" xr3:uid="{00000000-0010-0000-0000-0000E2030000}" name="Columna994" dataDxfId="31776"/>
    <tableColumn id="995" xr3:uid="{00000000-0010-0000-0000-0000E3030000}" name="Columna995" dataDxfId="31775"/>
    <tableColumn id="996" xr3:uid="{00000000-0010-0000-0000-0000E4030000}" name="Columna996" dataDxfId="31774"/>
    <tableColumn id="997" xr3:uid="{00000000-0010-0000-0000-0000E5030000}" name="Columna997" dataDxfId="31773"/>
    <tableColumn id="998" xr3:uid="{00000000-0010-0000-0000-0000E6030000}" name="Columna998" dataDxfId="31772"/>
    <tableColumn id="999" xr3:uid="{00000000-0010-0000-0000-0000E7030000}" name="Columna999" dataDxfId="31771"/>
    <tableColumn id="1000" xr3:uid="{00000000-0010-0000-0000-0000E8030000}" name="Columna1000" dataDxfId="31770"/>
    <tableColumn id="1001" xr3:uid="{00000000-0010-0000-0000-0000E9030000}" name="Columna1001" dataDxfId="31769"/>
    <tableColumn id="1002" xr3:uid="{00000000-0010-0000-0000-0000EA030000}" name="Columna1002" dataDxfId="31768"/>
    <tableColumn id="1003" xr3:uid="{00000000-0010-0000-0000-0000EB030000}" name="Columna1003" dataDxfId="31767"/>
    <tableColumn id="1004" xr3:uid="{00000000-0010-0000-0000-0000EC030000}" name="Columna1004" dataDxfId="31766"/>
    <tableColumn id="1005" xr3:uid="{00000000-0010-0000-0000-0000ED030000}" name="Columna1005" dataDxfId="31765"/>
    <tableColumn id="1006" xr3:uid="{00000000-0010-0000-0000-0000EE030000}" name="Columna1006" dataDxfId="31764"/>
    <tableColumn id="1007" xr3:uid="{00000000-0010-0000-0000-0000EF030000}" name="Columna1007" dataDxfId="31763"/>
    <tableColumn id="1008" xr3:uid="{00000000-0010-0000-0000-0000F0030000}" name="Columna1008" dataDxfId="31762"/>
    <tableColumn id="1009" xr3:uid="{00000000-0010-0000-0000-0000F1030000}" name="Columna1009" dataDxfId="31761"/>
    <tableColumn id="1010" xr3:uid="{00000000-0010-0000-0000-0000F2030000}" name="Columna1010" dataDxfId="31760"/>
    <tableColumn id="1011" xr3:uid="{00000000-0010-0000-0000-0000F3030000}" name="Columna1011" dataDxfId="31759"/>
    <tableColumn id="1012" xr3:uid="{00000000-0010-0000-0000-0000F4030000}" name="Columna1012" dataDxfId="31758"/>
    <tableColumn id="1013" xr3:uid="{00000000-0010-0000-0000-0000F5030000}" name="Columna1013" dataDxfId="31757"/>
    <tableColumn id="1014" xr3:uid="{00000000-0010-0000-0000-0000F6030000}" name="Columna1014" dataDxfId="31756"/>
    <tableColumn id="1015" xr3:uid="{00000000-0010-0000-0000-0000F7030000}" name="Columna1015" dataDxfId="31755"/>
    <tableColumn id="1016" xr3:uid="{00000000-0010-0000-0000-0000F8030000}" name="Columna1016" dataDxfId="31754"/>
    <tableColumn id="1017" xr3:uid="{00000000-0010-0000-0000-0000F9030000}" name="Columna1017" dataDxfId="31753"/>
    <tableColumn id="1018" xr3:uid="{00000000-0010-0000-0000-0000FA030000}" name="Columna1018" dataDxfId="31752"/>
    <tableColumn id="1019" xr3:uid="{00000000-0010-0000-0000-0000FB030000}" name="Columna1019" dataDxfId="31751"/>
    <tableColumn id="1020" xr3:uid="{00000000-0010-0000-0000-0000FC030000}" name="Columna1020" dataDxfId="31750"/>
    <tableColumn id="1021" xr3:uid="{00000000-0010-0000-0000-0000FD030000}" name="Columna1021" dataDxfId="31749"/>
    <tableColumn id="1022" xr3:uid="{00000000-0010-0000-0000-0000FE030000}" name="Columna1022" dataDxfId="31748"/>
    <tableColumn id="1023" xr3:uid="{00000000-0010-0000-0000-0000FF030000}" name="Columna1023" dataDxfId="31747"/>
    <tableColumn id="1024" xr3:uid="{00000000-0010-0000-0000-000000040000}" name="Columna1024" dataDxfId="31746"/>
    <tableColumn id="1025" xr3:uid="{00000000-0010-0000-0000-000001040000}" name="Columna1025" dataDxfId="31745"/>
    <tableColumn id="1026" xr3:uid="{00000000-0010-0000-0000-000002040000}" name="Columna1026" dataDxfId="31744"/>
    <tableColumn id="1027" xr3:uid="{00000000-0010-0000-0000-000003040000}" name="Columna1027" dataDxfId="31743"/>
    <tableColumn id="1028" xr3:uid="{00000000-0010-0000-0000-000004040000}" name="Columna1028" dataDxfId="31742"/>
    <tableColumn id="1029" xr3:uid="{00000000-0010-0000-0000-000005040000}" name="Columna1029" dataDxfId="31741"/>
    <tableColumn id="1030" xr3:uid="{00000000-0010-0000-0000-000006040000}" name="Columna1030" dataDxfId="31740"/>
    <tableColumn id="1031" xr3:uid="{00000000-0010-0000-0000-000007040000}" name="Columna1031" dataDxfId="31739"/>
    <tableColumn id="1032" xr3:uid="{00000000-0010-0000-0000-000008040000}" name="Columna1032" dataDxfId="31738"/>
    <tableColumn id="1033" xr3:uid="{00000000-0010-0000-0000-000009040000}" name="Columna1033" dataDxfId="31737"/>
    <tableColumn id="1034" xr3:uid="{00000000-0010-0000-0000-00000A040000}" name="Columna1034" dataDxfId="31736"/>
    <tableColumn id="1035" xr3:uid="{00000000-0010-0000-0000-00000B040000}" name="Columna1035" dataDxfId="31735"/>
    <tableColumn id="1036" xr3:uid="{00000000-0010-0000-0000-00000C040000}" name="Columna1036" dataDxfId="31734"/>
    <tableColumn id="1037" xr3:uid="{00000000-0010-0000-0000-00000D040000}" name="Columna1037" dataDxfId="31733"/>
    <tableColumn id="1038" xr3:uid="{00000000-0010-0000-0000-00000E040000}" name="Columna1038" dataDxfId="31732"/>
    <tableColumn id="1039" xr3:uid="{00000000-0010-0000-0000-00000F040000}" name="Columna1039" dataDxfId="31731"/>
    <tableColumn id="1040" xr3:uid="{00000000-0010-0000-0000-000010040000}" name="Columna1040" dataDxfId="31730"/>
    <tableColumn id="1041" xr3:uid="{00000000-0010-0000-0000-000011040000}" name="Columna1041" dataDxfId="31729"/>
    <tableColumn id="1042" xr3:uid="{00000000-0010-0000-0000-000012040000}" name="Columna1042" dataDxfId="31728"/>
    <tableColumn id="1043" xr3:uid="{00000000-0010-0000-0000-000013040000}" name="Columna1043" dataDxfId="31727"/>
    <tableColumn id="1044" xr3:uid="{00000000-0010-0000-0000-000014040000}" name="Columna1044" dataDxfId="31726"/>
    <tableColumn id="1045" xr3:uid="{00000000-0010-0000-0000-000015040000}" name="Columna1045" dataDxfId="31725"/>
    <tableColumn id="1046" xr3:uid="{00000000-0010-0000-0000-000016040000}" name="Columna1046" dataDxfId="31724"/>
    <tableColumn id="1047" xr3:uid="{00000000-0010-0000-0000-000017040000}" name="Columna1047" dataDxfId="31723"/>
    <tableColumn id="1048" xr3:uid="{00000000-0010-0000-0000-000018040000}" name="Columna1048" dataDxfId="31722"/>
    <tableColumn id="1049" xr3:uid="{00000000-0010-0000-0000-000019040000}" name="Columna1049" dataDxfId="31721"/>
    <tableColumn id="1050" xr3:uid="{00000000-0010-0000-0000-00001A040000}" name="Columna1050" dataDxfId="31720"/>
    <tableColumn id="1051" xr3:uid="{00000000-0010-0000-0000-00001B040000}" name="Columna1051" dataDxfId="31719"/>
    <tableColumn id="1052" xr3:uid="{00000000-0010-0000-0000-00001C040000}" name="Columna1052" dataDxfId="31718"/>
    <tableColumn id="1053" xr3:uid="{00000000-0010-0000-0000-00001D040000}" name="Columna1053" dataDxfId="31717"/>
    <tableColumn id="1054" xr3:uid="{00000000-0010-0000-0000-00001E040000}" name="Columna1054" dataDxfId="31716"/>
    <tableColumn id="1055" xr3:uid="{00000000-0010-0000-0000-00001F040000}" name="Columna1055" dataDxfId="31715"/>
    <tableColumn id="1056" xr3:uid="{00000000-0010-0000-0000-000020040000}" name="Columna1056" dataDxfId="31714"/>
    <tableColumn id="1057" xr3:uid="{00000000-0010-0000-0000-000021040000}" name="Columna1057" dataDxfId="31713"/>
    <tableColumn id="1058" xr3:uid="{00000000-0010-0000-0000-000022040000}" name="Columna1058" dataDxfId="31712"/>
    <tableColumn id="1059" xr3:uid="{00000000-0010-0000-0000-000023040000}" name="Columna1059" dataDxfId="31711"/>
    <tableColumn id="1060" xr3:uid="{00000000-0010-0000-0000-000024040000}" name="Columna1060" dataDxfId="31710"/>
    <tableColumn id="1061" xr3:uid="{00000000-0010-0000-0000-000025040000}" name="Columna1061" dataDxfId="31709"/>
    <tableColumn id="1062" xr3:uid="{00000000-0010-0000-0000-000026040000}" name="Columna1062" dataDxfId="31708"/>
    <tableColumn id="1063" xr3:uid="{00000000-0010-0000-0000-000027040000}" name="Columna1063" dataDxfId="31707"/>
    <tableColumn id="1064" xr3:uid="{00000000-0010-0000-0000-000028040000}" name="Columna1064" dataDxfId="31706"/>
    <tableColumn id="1065" xr3:uid="{00000000-0010-0000-0000-000029040000}" name="Columna1065" dataDxfId="31705"/>
    <tableColumn id="1066" xr3:uid="{00000000-0010-0000-0000-00002A040000}" name="Columna1066" dataDxfId="31704"/>
    <tableColumn id="1067" xr3:uid="{00000000-0010-0000-0000-00002B040000}" name="Columna1067" dataDxfId="31703"/>
    <tableColumn id="1068" xr3:uid="{00000000-0010-0000-0000-00002C040000}" name="Columna1068" dataDxfId="31702"/>
    <tableColumn id="1069" xr3:uid="{00000000-0010-0000-0000-00002D040000}" name="Columna1069" dataDxfId="31701"/>
    <tableColumn id="1070" xr3:uid="{00000000-0010-0000-0000-00002E040000}" name="Columna1070" dataDxfId="31700"/>
    <tableColumn id="1071" xr3:uid="{00000000-0010-0000-0000-00002F040000}" name="Columna1071" dataDxfId="31699"/>
    <tableColumn id="1072" xr3:uid="{00000000-0010-0000-0000-000030040000}" name="Columna1072" dataDxfId="31698"/>
    <tableColumn id="1073" xr3:uid="{00000000-0010-0000-0000-000031040000}" name="Columna1073" dataDxfId="31697"/>
    <tableColumn id="1074" xr3:uid="{00000000-0010-0000-0000-000032040000}" name="Columna1074" dataDxfId="31696"/>
    <tableColumn id="1075" xr3:uid="{00000000-0010-0000-0000-000033040000}" name="Columna1075" dataDxfId="31695"/>
    <tableColumn id="1076" xr3:uid="{00000000-0010-0000-0000-000034040000}" name="Columna1076" dataDxfId="31694"/>
    <tableColumn id="1077" xr3:uid="{00000000-0010-0000-0000-000035040000}" name="Columna1077" dataDxfId="31693"/>
    <tableColumn id="1078" xr3:uid="{00000000-0010-0000-0000-000036040000}" name="Columna1078" dataDxfId="31692"/>
    <tableColumn id="1079" xr3:uid="{00000000-0010-0000-0000-000037040000}" name="Columna1079" dataDxfId="31691"/>
    <tableColumn id="1080" xr3:uid="{00000000-0010-0000-0000-000038040000}" name="Columna1080" dataDxfId="31690"/>
    <tableColumn id="1081" xr3:uid="{00000000-0010-0000-0000-000039040000}" name="Columna1081" dataDxfId="31689"/>
    <tableColumn id="1082" xr3:uid="{00000000-0010-0000-0000-00003A040000}" name="Columna1082" dataDxfId="31688"/>
    <tableColumn id="1083" xr3:uid="{00000000-0010-0000-0000-00003B040000}" name="Columna1083" dataDxfId="31687"/>
    <tableColumn id="1084" xr3:uid="{00000000-0010-0000-0000-00003C040000}" name="Columna1084" dataDxfId="31686"/>
    <tableColumn id="1085" xr3:uid="{00000000-0010-0000-0000-00003D040000}" name="Columna1085" dataDxfId="31685"/>
    <tableColumn id="1086" xr3:uid="{00000000-0010-0000-0000-00003E040000}" name="Columna1086" dataDxfId="31684"/>
    <tableColumn id="1087" xr3:uid="{00000000-0010-0000-0000-00003F040000}" name="Columna1087" dataDxfId="31683"/>
    <tableColumn id="1088" xr3:uid="{00000000-0010-0000-0000-000040040000}" name="Columna1088" dataDxfId="31682"/>
    <tableColumn id="1089" xr3:uid="{00000000-0010-0000-0000-000041040000}" name="Columna1089" dataDxfId="31681"/>
    <tableColumn id="1090" xr3:uid="{00000000-0010-0000-0000-000042040000}" name="Columna1090" dataDxfId="31680"/>
    <tableColumn id="1091" xr3:uid="{00000000-0010-0000-0000-000043040000}" name="Columna1091" dataDxfId="31679"/>
    <tableColumn id="1092" xr3:uid="{00000000-0010-0000-0000-000044040000}" name="Columna1092" dataDxfId="31678"/>
    <tableColumn id="1093" xr3:uid="{00000000-0010-0000-0000-000045040000}" name="Columna1093" dataDxfId="31677"/>
    <tableColumn id="1094" xr3:uid="{00000000-0010-0000-0000-000046040000}" name="Columna1094" dataDxfId="31676"/>
    <tableColumn id="1095" xr3:uid="{00000000-0010-0000-0000-000047040000}" name="Columna1095" dataDxfId="31675"/>
    <tableColumn id="1096" xr3:uid="{00000000-0010-0000-0000-000048040000}" name="Columna1096" dataDxfId="31674"/>
    <tableColumn id="1097" xr3:uid="{00000000-0010-0000-0000-000049040000}" name="Columna1097" dataDxfId="31673"/>
    <tableColumn id="1098" xr3:uid="{00000000-0010-0000-0000-00004A040000}" name="Columna1098" dataDxfId="31672"/>
    <tableColumn id="1099" xr3:uid="{00000000-0010-0000-0000-00004B040000}" name="Columna1099" dataDxfId="31671"/>
    <tableColumn id="1100" xr3:uid="{00000000-0010-0000-0000-00004C040000}" name="Columna1100" dataDxfId="31670"/>
    <tableColumn id="1101" xr3:uid="{00000000-0010-0000-0000-00004D040000}" name="Columna1101" dataDxfId="31669"/>
    <tableColumn id="1102" xr3:uid="{00000000-0010-0000-0000-00004E040000}" name="Columna1102" dataDxfId="31668"/>
    <tableColumn id="1103" xr3:uid="{00000000-0010-0000-0000-00004F040000}" name="Columna1103" dataDxfId="31667"/>
    <tableColumn id="1104" xr3:uid="{00000000-0010-0000-0000-000050040000}" name="Columna1104" dataDxfId="31666"/>
    <tableColumn id="1105" xr3:uid="{00000000-0010-0000-0000-000051040000}" name="Columna1105" dataDxfId="31665"/>
    <tableColumn id="1106" xr3:uid="{00000000-0010-0000-0000-000052040000}" name="Columna1106" dataDxfId="31664"/>
    <tableColumn id="1107" xr3:uid="{00000000-0010-0000-0000-000053040000}" name="Columna1107" dataDxfId="31663"/>
    <tableColumn id="1108" xr3:uid="{00000000-0010-0000-0000-000054040000}" name="Columna1108" dataDxfId="31662"/>
    <tableColumn id="1109" xr3:uid="{00000000-0010-0000-0000-000055040000}" name="Columna1109" dataDxfId="31661"/>
    <tableColumn id="1110" xr3:uid="{00000000-0010-0000-0000-000056040000}" name="Columna1110" dataDxfId="31660"/>
    <tableColumn id="1111" xr3:uid="{00000000-0010-0000-0000-000057040000}" name="Columna1111" dataDxfId="31659"/>
    <tableColumn id="1112" xr3:uid="{00000000-0010-0000-0000-000058040000}" name="Columna1112" dataDxfId="31658"/>
    <tableColumn id="1113" xr3:uid="{00000000-0010-0000-0000-000059040000}" name="Columna1113" dataDxfId="31657"/>
    <tableColumn id="1114" xr3:uid="{00000000-0010-0000-0000-00005A040000}" name="Columna1114" dataDxfId="31656"/>
    <tableColumn id="1115" xr3:uid="{00000000-0010-0000-0000-00005B040000}" name="Columna1115" dataDxfId="31655"/>
    <tableColumn id="1116" xr3:uid="{00000000-0010-0000-0000-00005C040000}" name="Columna1116" dataDxfId="31654"/>
    <tableColumn id="1117" xr3:uid="{00000000-0010-0000-0000-00005D040000}" name="Columna1117" dataDxfId="31653"/>
    <tableColumn id="1118" xr3:uid="{00000000-0010-0000-0000-00005E040000}" name="Columna1118" dataDxfId="31652"/>
    <tableColumn id="1119" xr3:uid="{00000000-0010-0000-0000-00005F040000}" name="Columna1119" dataDxfId="31651"/>
    <tableColumn id="1120" xr3:uid="{00000000-0010-0000-0000-000060040000}" name="Columna1120" dataDxfId="31650"/>
    <tableColumn id="1121" xr3:uid="{00000000-0010-0000-0000-000061040000}" name="Columna1121" dataDxfId="31649"/>
    <tableColumn id="1122" xr3:uid="{00000000-0010-0000-0000-000062040000}" name="Columna1122" dataDxfId="31648"/>
    <tableColumn id="1123" xr3:uid="{00000000-0010-0000-0000-000063040000}" name="Columna1123" dataDxfId="31647"/>
    <tableColumn id="1124" xr3:uid="{00000000-0010-0000-0000-000064040000}" name="Columna1124" dataDxfId="31646"/>
    <tableColumn id="1125" xr3:uid="{00000000-0010-0000-0000-000065040000}" name="Columna1125" dataDxfId="31645"/>
    <tableColumn id="1126" xr3:uid="{00000000-0010-0000-0000-000066040000}" name="Columna1126" dataDxfId="31644"/>
    <tableColumn id="1127" xr3:uid="{00000000-0010-0000-0000-000067040000}" name="Columna1127" dataDxfId="31643"/>
    <tableColumn id="1128" xr3:uid="{00000000-0010-0000-0000-000068040000}" name="Columna1128" dataDxfId="31642"/>
    <tableColumn id="1129" xr3:uid="{00000000-0010-0000-0000-000069040000}" name="Columna1129" dataDxfId="31641"/>
    <tableColumn id="1130" xr3:uid="{00000000-0010-0000-0000-00006A040000}" name="Columna1130" dataDxfId="31640"/>
    <tableColumn id="1131" xr3:uid="{00000000-0010-0000-0000-00006B040000}" name="Columna1131" dataDxfId="31639"/>
    <tableColumn id="1132" xr3:uid="{00000000-0010-0000-0000-00006C040000}" name="Columna1132" dataDxfId="31638"/>
    <tableColumn id="1133" xr3:uid="{00000000-0010-0000-0000-00006D040000}" name="Columna1133" dataDxfId="31637"/>
    <tableColumn id="1134" xr3:uid="{00000000-0010-0000-0000-00006E040000}" name="Columna1134" dataDxfId="31636"/>
    <tableColumn id="1135" xr3:uid="{00000000-0010-0000-0000-00006F040000}" name="Columna1135" dataDxfId="31635"/>
    <tableColumn id="1136" xr3:uid="{00000000-0010-0000-0000-000070040000}" name="Columna1136" dataDxfId="31634"/>
    <tableColumn id="1137" xr3:uid="{00000000-0010-0000-0000-000071040000}" name="Columna1137" dataDxfId="31633"/>
    <tableColumn id="1138" xr3:uid="{00000000-0010-0000-0000-000072040000}" name="Columna1138" dataDxfId="31632"/>
    <tableColumn id="1139" xr3:uid="{00000000-0010-0000-0000-000073040000}" name="Columna1139" dataDxfId="31631"/>
    <tableColumn id="1140" xr3:uid="{00000000-0010-0000-0000-000074040000}" name="Columna1140" dataDxfId="31630"/>
    <tableColumn id="1141" xr3:uid="{00000000-0010-0000-0000-000075040000}" name="Columna1141" dataDxfId="31629"/>
    <tableColumn id="1142" xr3:uid="{00000000-0010-0000-0000-000076040000}" name="Columna1142" dataDxfId="31628"/>
    <tableColumn id="1143" xr3:uid="{00000000-0010-0000-0000-000077040000}" name="Columna1143" dataDxfId="31627"/>
    <tableColumn id="1144" xr3:uid="{00000000-0010-0000-0000-000078040000}" name="Columna1144" dataDxfId="31626"/>
    <tableColumn id="1145" xr3:uid="{00000000-0010-0000-0000-000079040000}" name="Columna1145" dataDxfId="31625"/>
    <tableColumn id="1146" xr3:uid="{00000000-0010-0000-0000-00007A040000}" name="Columna1146" dataDxfId="31624"/>
    <tableColumn id="1147" xr3:uid="{00000000-0010-0000-0000-00007B040000}" name="Columna1147" dataDxfId="31623"/>
    <tableColumn id="1148" xr3:uid="{00000000-0010-0000-0000-00007C040000}" name="Columna1148" dataDxfId="31622"/>
    <tableColumn id="1149" xr3:uid="{00000000-0010-0000-0000-00007D040000}" name="Columna1149" dataDxfId="31621"/>
    <tableColumn id="1150" xr3:uid="{00000000-0010-0000-0000-00007E040000}" name="Columna1150" dataDxfId="31620"/>
    <tableColumn id="1151" xr3:uid="{00000000-0010-0000-0000-00007F040000}" name="Columna1151" dataDxfId="31619"/>
    <tableColumn id="1152" xr3:uid="{00000000-0010-0000-0000-000080040000}" name="Columna1152" dataDxfId="31618"/>
    <tableColumn id="1153" xr3:uid="{00000000-0010-0000-0000-000081040000}" name="Columna1153" dataDxfId="31617"/>
    <tableColumn id="1154" xr3:uid="{00000000-0010-0000-0000-000082040000}" name="Columna1154" dataDxfId="31616"/>
    <tableColumn id="1155" xr3:uid="{00000000-0010-0000-0000-000083040000}" name="Columna1155" dataDxfId="31615"/>
    <tableColumn id="1156" xr3:uid="{00000000-0010-0000-0000-000084040000}" name="Columna1156" dataDxfId="31614"/>
    <tableColumn id="1157" xr3:uid="{00000000-0010-0000-0000-000085040000}" name="Columna1157" dataDxfId="31613"/>
    <tableColumn id="1158" xr3:uid="{00000000-0010-0000-0000-000086040000}" name="Columna1158" dataDxfId="31612"/>
    <tableColumn id="1159" xr3:uid="{00000000-0010-0000-0000-000087040000}" name="Columna1159" dataDxfId="31611"/>
    <tableColumn id="1160" xr3:uid="{00000000-0010-0000-0000-000088040000}" name="Columna1160" dataDxfId="31610"/>
    <tableColumn id="1161" xr3:uid="{00000000-0010-0000-0000-000089040000}" name="Columna1161" dataDxfId="31609"/>
    <tableColumn id="1162" xr3:uid="{00000000-0010-0000-0000-00008A040000}" name="Columna1162" dataDxfId="31608"/>
    <tableColumn id="1163" xr3:uid="{00000000-0010-0000-0000-00008B040000}" name="Columna1163" dataDxfId="31607"/>
    <tableColumn id="1164" xr3:uid="{00000000-0010-0000-0000-00008C040000}" name="Columna1164" dataDxfId="31606"/>
    <tableColumn id="1165" xr3:uid="{00000000-0010-0000-0000-00008D040000}" name="Columna1165" dataDxfId="31605"/>
    <tableColumn id="1166" xr3:uid="{00000000-0010-0000-0000-00008E040000}" name="Columna1166" dataDxfId="31604"/>
    <tableColumn id="1167" xr3:uid="{00000000-0010-0000-0000-00008F040000}" name="Columna1167" dataDxfId="31603"/>
    <tableColumn id="1168" xr3:uid="{00000000-0010-0000-0000-000090040000}" name="Columna1168" dataDxfId="31602"/>
    <tableColumn id="1169" xr3:uid="{00000000-0010-0000-0000-000091040000}" name="Columna1169" dataDxfId="31601"/>
    <tableColumn id="1170" xr3:uid="{00000000-0010-0000-0000-000092040000}" name="Columna1170" dataDxfId="31600"/>
    <tableColumn id="1171" xr3:uid="{00000000-0010-0000-0000-000093040000}" name="Columna1171" dataDxfId="31599"/>
    <tableColumn id="1172" xr3:uid="{00000000-0010-0000-0000-000094040000}" name="Columna1172" dataDxfId="31598"/>
    <tableColumn id="1173" xr3:uid="{00000000-0010-0000-0000-000095040000}" name="Columna1173" dataDxfId="31597"/>
    <tableColumn id="1174" xr3:uid="{00000000-0010-0000-0000-000096040000}" name="Columna1174" dataDxfId="31596"/>
    <tableColumn id="1175" xr3:uid="{00000000-0010-0000-0000-000097040000}" name="Columna1175" dataDxfId="31595"/>
    <tableColumn id="1176" xr3:uid="{00000000-0010-0000-0000-000098040000}" name="Columna1176" dataDxfId="31594"/>
    <tableColumn id="1177" xr3:uid="{00000000-0010-0000-0000-000099040000}" name="Columna1177" dataDxfId="31593"/>
    <tableColumn id="1178" xr3:uid="{00000000-0010-0000-0000-00009A040000}" name="Columna1178" dataDxfId="31592"/>
    <tableColumn id="1179" xr3:uid="{00000000-0010-0000-0000-00009B040000}" name="Columna1179" dataDxfId="31591"/>
    <tableColumn id="1180" xr3:uid="{00000000-0010-0000-0000-00009C040000}" name="Columna1180" dataDxfId="31590"/>
    <tableColumn id="1181" xr3:uid="{00000000-0010-0000-0000-00009D040000}" name="Columna1181" dataDxfId="31589"/>
    <tableColumn id="1182" xr3:uid="{00000000-0010-0000-0000-00009E040000}" name="Columna1182" dataDxfId="31588"/>
    <tableColumn id="1183" xr3:uid="{00000000-0010-0000-0000-00009F040000}" name="Columna1183" dataDxfId="31587"/>
    <tableColumn id="1184" xr3:uid="{00000000-0010-0000-0000-0000A0040000}" name="Columna1184" dataDxfId="31586"/>
    <tableColumn id="1185" xr3:uid="{00000000-0010-0000-0000-0000A1040000}" name="Columna1185" dataDxfId="31585"/>
    <tableColumn id="1186" xr3:uid="{00000000-0010-0000-0000-0000A2040000}" name="Columna1186" dataDxfId="31584"/>
    <tableColumn id="1187" xr3:uid="{00000000-0010-0000-0000-0000A3040000}" name="Columna1187" dataDxfId="31583"/>
    <tableColumn id="1188" xr3:uid="{00000000-0010-0000-0000-0000A4040000}" name="Columna1188" dataDxfId="31582"/>
    <tableColumn id="1189" xr3:uid="{00000000-0010-0000-0000-0000A5040000}" name="Columna1189" dataDxfId="31581"/>
    <tableColumn id="1190" xr3:uid="{00000000-0010-0000-0000-0000A6040000}" name="Columna1190" dataDxfId="31580"/>
    <tableColumn id="1191" xr3:uid="{00000000-0010-0000-0000-0000A7040000}" name="Columna1191" dataDxfId="31579"/>
    <tableColumn id="1192" xr3:uid="{00000000-0010-0000-0000-0000A8040000}" name="Columna1192" dataDxfId="31578"/>
    <tableColumn id="1193" xr3:uid="{00000000-0010-0000-0000-0000A9040000}" name="Columna1193" dataDxfId="31577"/>
    <tableColumn id="1194" xr3:uid="{00000000-0010-0000-0000-0000AA040000}" name="Columna1194" dataDxfId="31576"/>
    <tableColumn id="1195" xr3:uid="{00000000-0010-0000-0000-0000AB040000}" name="Columna1195" dataDxfId="31575"/>
    <tableColumn id="1196" xr3:uid="{00000000-0010-0000-0000-0000AC040000}" name="Columna1196" dataDxfId="31574"/>
    <tableColumn id="1197" xr3:uid="{00000000-0010-0000-0000-0000AD040000}" name="Columna1197" dataDxfId="31573"/>
    <tableColumn id="1198" xr3:uid="{00000000-0010-0000-0000-0000AE040000}" name="Columna1198" dataDxfId="31572"/>
    <tableColumn id="1199" xr3:uid="{00000000-0010-0000-0000-0000AF040000}" name="Columna1199" dataDxfId="31571"/>
    <tableColumn id="1200" xr3:uid="{00000000-0010-0000-0000-0000B0040000}" name="Columna1200" dataDxfId="31570"/>
    <tableColumn id="1201" xr3:uid="{00000000-0010-0000-0000-0000B1040000}" name="Columna1201" dataDxfId="31569"/>
    <tableColumn id="1202" xr3:uid="{00000000-0010-0000-0000-0000B2040000}" name="Columna1202" dataDxfId="31568"/>
    <tableColumn id="1203" xr3:uid="{00000000-0010-0000-0000-0000B3040000}" name="Columna1203" dataDxfId="31567"/>
    <tableColumn id="1204" xr3:uid="{00000000-0010-0000-0000-0000B4040000}" name="Columna1204" dataDxfId="31566"/>
    <tableColumn id="1205" xr3:uid="{00000000-0010-0000-0000-0000B5040000}" name="Columna1205" dataDxfId="31565"/>
    <tableColumn id="1206" xr3:uid="{00000000-0010-0000-0000-0000B6040000}" name="Columna1206" dataDxfId="31564"/>
    <tableColumn id="1207" xr3:uid="{00000000-0010-0000-0000-0000B7040000}" name="Columna1207" dataDxfId="31563"/>
    <tableColumn id="1208" xr3:uid="{00000000-0010-0000-0000-0000B8040000}" name="Columna1208" dataDxfId="31562"/>
    <tableColumn id="1209" xr3:uid="{00000000-0010-0000-0000-0000B9040000}" name="Columna1209" dataDxfId="31561"/>
    <tableColumn id="1210" xr3:uid="{00000000-0010-0000-0000-0000BA040000}" name="Columna1210" dataDxfId="31560"/>
    <tableColumn id="1211" xr3:uid="{00000000-0010-0000-0000-0000BB040000}" name="Columna1211" dataDxfId="31559"/>
    <tableColumn id="1212" xr3:uid="{00000000-0010-0000-0000-0000BC040000}" name="Columna1212" dataDxfId="31558"/>
    <tableColumn id="1213" xr3:uid="{00000000-0010-0000-0000-0000BD040000}" name="Columna1213" dataDxfId="31557"/>
    <tableColumn id="1214" xr3:uid="{00000000-0010-0000-0000-0000BE040000}" name="Columna1214" dataDxfId="31556"/>
    <tableColumn id="1215" xr3:uid="{00000000-0010-0000-0000-0000BF040000}" name="Columna1215" dataDxfId="31555"/>
    <tableColumn id="1216" xr3:uid="{00000000-0010-0000-0000-0000C0040000}" name="Columna1216" dataDxfId="31554"/>
    <tableColumn id="1217" xr3:uid="{00000000-0010-0000-0000-0000C1040000}" name="Columna1217" dataDxfId="31553"/>
    <tableColumn id="1218" xr3:uid="{00000000-0010-0000-0000-0000C2040000}" name="Columna1218" dataDxfId="31552"/>
    <tableColumn id="1219" xr3:uid="{00000000-0010-0000-0000-0000C3040000}" name="Columna1219" dataDxfId="31551"/>
    <tableColumn id="1220" xr3:uid="{00000000-0010-0000-0000-0000C4040000}" name="Columna1220" dataDxfId="31550"/>
    <tableColumn id="1221" xr3:uid="{00000000-0010-0000-0000-0000C5040000}" name="Columna1221" dataDxfId="31549"/>
    <tableColumn id="1222" xr3:uid="{00000000-0010-0000-0000-0000C6040000}" name="Columna1222" dataDxfId="31548"/>
    <tableColumn id="1223" xr3:uid="{00000000-0010-0000-0000-0000C7040000}" name="Columna1223" dataDxfId="31547"/>
    <tableColumn id="1224" xr3:uid="{00000000-0010-0000-0000-0000C8040000}" name="Columna1224" dataDxfId="31546"/>
    <tableColumn id="1225" xr3:uid="{00000000-0010-0000-0000-0000C9040000}" name="Columna1225" dataDxfId="31545"/>
    <tableColumn id="1226" xr3:uid="{00000000-0010-0000-0000-0000CA040000}" name="Columna1226" dataDxfId="31544"/>
    <tableColumn id="1227" xr3:uid="{00000000-0010-0000-0000-0000CB040000}" name="Columna1227" dataDxfId="31543"/>
    <tableColumn id="1228" xr3:uid="{00000000-0010-0000-0000-0000CC040000}" name="Columna1228" dataDxfId="31542"/>
    <tableColumn id="1229" xr3:uid="{00000000-0010-0000-0000-0000CD040000}" name="Columna1229" dataDxfId="31541"/>
    <tableColumn id="1230" xr3:uid="{00000000-0010-0000-0000-0000CE040000}" name="Columna1230" dataDxfId="31540"/>
    <tableColumn id="1231" xr3:uid="{00000000-0010-0000-0000-0000CF040000}" name="Columna1231" dataDxfId="31539"/>
    <tableColumn id="1232" xr3:uid="{00000000-0010-0000-0000-0000D0040000}" name="Columna1232" dataDxfId="31538"/>
    <tableColumn id="1233" xr3:uid="{00000000-0010-0000-0000-0000D1040000}" name="Columna1233" dataDxfId="31537"/>
    <tableColumn id="1234" xr3:uid="{00000000-0010-0000-0000-0000D2040000}" name="Columna1234" dataDxfId="31536"/>
    <tableColumn id="1235" xr3:uid="{00000000-0010-0000-0000-0000D3040000}" name="Columna1235" dataDxfId="31535"/>
    <tableColumn id="1236" xr3:uid="{00000000-0010-0000-0000-0000D4040000}" name="Columna1236" dataDxfId="31534"/>
    <tableColumn id="1237" xr3:uid="{00000000-0010-0000-0000-0000D5040000}" name="Columna1237" dataDxfId="31533"/>
    <tableColumn id="1238" xr3:uid="{00000000-0010-0000-0000-0000D6040000}" name="Columna1238" dataDxfId="31532"/>
    <tableColumn id="1239" xr3:uid="{00000000-0010-0000-0000-0000D7040000}" name="Columna1239" dataDxfId="31531"/>
    <tableColumn id="1240" xr3:uid="{00000000-0010-0000-0000-0000D8040000}" name="Columna1240" dataDxfId="31530"/>
    <tableColumn id="1241" xr3:uid="{00000000-0010-0000-0000-0000D9040000}" name="Columna1241" dataDxfId="31529"/>
    <tableColumn id="1242" xr3:uid="{00000000-0010-0000-0000-0000DA040000}" name="Columna1242" dataDxfId="31528"/>
    <tableColumn id="1243" xr3:uid="{00000000-0010-0000-0000-0000DB040000}" name="Columna1243" dataDxfId="31527"/>
    <tableColumn id="1244" xr3:uid="{00000000-0010-0000-0000-0000DC040000}" name="Columna1244" dataDxfId="31526"/>
    <tableColumn id="1245" xr3:uid="{00000000-0010-0000-0000-0000DD040000}" name="Columna1245" dataDxfId="31525"/>
    <tableColumn id="1246" xr3:uid="{00000000-0010-0000-0000-0000DE040000}" name="Columna1246" dataDxfId="31524"/>
    <tableColumn id="1247" xr3:uid="{00000000-0010-0000-0000-0000DF040000}" name="Columna1247" dataDxfId="31523"/>
    <tableColumn id="1248" xr3:uid="{00000000-0010-0000-0000-0000E0040000}" name="Columna1248" dataDxfId="31522"/>
    <tableColumn id="1249" xr3:uid="{00000000-0010-0000-0000-0000E1040000}" name="Columna1249" dataDxfId="31521"/>
    <tableColumn id="1250" xr3:uid="{00000000-0010-0000-0000-0000E2040000}" name="Columna1250" dataDxfId="31520"/>
    <tableColumn id="1251" xr3:uid="{00000000-0010-0000-0000-0000E3040000}" name="Columna1251" dataDxfId="31519"/>
    <tableColumn id="1252" xr3:uid="{00000000-0010-0000-0000-0000E4040000}" name="Columna1252" dataDxfId="31518"/>
    <tableColumn id="1253" xr3:uid="{00000000-0010-0000-0000-0000E5040000}" name="Columna1253" dataDxfId="31517"/>
    <tableColumn id="1254" xr3:uid="{00000000-0010-0000-0000-0000E6040000}" name="Columna1254" dataDxfId="31516"/>
    <tableColumn id="1255" xr3:uid="{00000000-0010-0000-0000-0000E7040000}" name="Columna1255" dataDxfId="31515"/>
    <tableColumn id="1256" xr3:uid="{00000000-0010-0000-0000-0000E8040000}" name="Columna1256" dataDxfId="31514"/>
    <tableColumn id="1257" xr3:uid="{00000000-0010-0000-0000-0000E9040000}" name="Columna1257" dataDxfId="31513"/>
    <tableColumn id="1258" xr3:uid="{00000000-0010-0000-0000-0000EA040000}" name="Columna1258" dataDxfId="31512"/>
    <tableColumn id="1259" xr3:uid="{00000000-0010-0000-0000-0000EB040000}" name="Columna1259" dataDxfId="31511"/>
    <tableColumn id="1260" xr3:uid="{00000000-0010-0000-0000-0000EC040000}" name="Columna1260" dataDxfId="31510"/>
    <tableColumn id="1261" xr3:uid="{00000000-0010-0000-0000-0000ED040000}" name="Columna1261" dataDxfId="31509"/>
    <tableColumn id="1262" xr3:uid="{00000000-0010-0000-0000-0000EE040000}" name="Columna1262" dataDxfId="31508"/>
    <tableColumn id="1263" xr3:uid="{00000000-0010-0000-0000-0000EF040000}" name="Columna1263" dataDxfId="31507"/>
    <tableColumn id="1264" xr3:uid="{00000000-0010-0000-0000-0000F0040000}" name="Columna1264" dataDxfId="31506"/>
    <tableColumn id="1265" xr3:uid="{00000000-0010-0000-0000-0000F1040000}" name="Columna1265" dataDxfId="31505"/>
    <tableColumn id="1266" xr3:uid="{00000000-0010-0000-0000-0000F2040000}" name="Columna1266" dataDxfId="31504"/>
    <tableColumn id="1267" xr3:uid="{00000000-0010-0000-0000-0000F3040000}" name="Columna1267" dataDxfId="31503"/>
    <tableColumn id="1268" xr3:uid="{00000000-0010-0000-0000-0000F4040000}" name="Columna1268" dataDxfId="31502"/>
    <tableColumn id="1269" xr3:uid="{00000000-0010-0000-0000-0000F5040000}" name="Columna1269" dataDxfId="31501"/>
    <tableColumn id="1270" xr3:uid="{00000000-0010-0000-0000-0000F6040000}" name="Columna1270" dataDxfId="31500"/>
    <tableColumn id="1271" xr3:uid="{00000000-0010-0000-0000-0000F7040000}" name="Columna1271" dataDxfId="31499"/>
    <tableColumn id="1272" xr3:uid="{00000000-0010-0000-0000-0000F8040000}" name="Columna1272" dataDxfId="31498"/>
    <tableColumn id="1273" xr3:uid="{00000000-0010-0000-0000-0000F9040000}" name="Columna1273" dataDxfId="31497"/>
    <tableColumn id="1274" xr3:uid="{00000000-0010-0000-0000-0000FA040000}" name="Columna1274" dataDxfId="31496"/>
    <tableColumn id="1275" xr3:uid="{00000000-0010-0000-0000-0000FB040000}" name="Columna1275" dataDxfId="31495"/>
    <tableColumn id="1276" xr3:uid="{00000000-0010-0000-0000-0000FC040000}" name="Columna1276" dataDxfId="31494"/>
    <tableColumn id="1277" xr3:uid="{00000000-0010-0000-0000-0000FD040000}" name="Columna1277" dataDxfId="31493"/>
    <tableColumn id="1278" xr3:uid="{00000000-0010-0000-0000-0000FE040000}" name="Columna1278" dataDxfId="31492"/>
    <tableColumn id="1279" xr3:uid="{00000000-0010-0000-0000-0000FF040000}" name="Columna1279" dataDxfId="31491"/>
    <tableColumn id="1280" xr3:uid="{00000000-0010-0000-0000-000000050000}" name="Columna1280" dataDxfId="31490"/>
    <tableColumn id="1281" xr3:uid="{00000000-0010-0000-0000-000001050000}" name="Columna1281" dataDxfId="31489"/>
    <tableColumn id="1282" xr3:uid="{00000000-0010-0000-0000-000002050000}" name="Columna1282" dataDxfId="31488"/>
    <tableColumn id="1283" xr3:uid="{00000000-0010-0000-0000-000003050000}" name="Columna1283" dataDxfId="31487"/>
    <tableColumn id="1284" xr3:uid="{00000000-0010-0000-0000-000004050000}" name="Columna1284" dataDxfId="31486"/>
    <tableColumn id="1285" xr3:uid="{00000000-0010-0000-0000-000005050000}" name="Columna1285" dataDxfId="31485"/>
    <tableColumn id="1286" xr3:uid="{00000000-0010-0000-0000-000006050000}" name="Columna1286" dataDxfId="31484"/>
    <tableColumn id="1287" xr3:uid="{00000000-0010-0000-0000-000007050000}" name="Columna1287" dataDxfId="31483"/>
    <tableColumn id="1288" xr3:uid="{00000000-0010-0000-0000-000008050000}" name="Columna1288" dataDxfId="31482"/>
    <tableColumn id="1289" xr3:uid="{00000000-0010-0000-0000-000009050000}" name="Columna1289" dataDxfId="31481"/>
    <tableColumn id="1290" xr3:uid="{00000000-0010-0000-0000-00000A050000}" name="Columna1290" dataDxfId="31480"/>
    <tableColumn id="1291" xr3:uid="{00000000-0010-0000-0000-00000B050000}" name="Columna1291" dataDxfId="31479"/>
    <tableColumn id="1292" xr3:uid="{00000000-0010-0000-0000-00000C050000}" name="Columna1292" dataDxfId="31478"/>
    <tableColumn id="1293" xr3:uid="{00000000-0010-0000-0000-00000D050000}" name="Columna1293" dataDxfId="31477"/>
    <tableColumn id="1294" xr3:uid="{00000000-0010-0000-0000-00000E050000}" name="Columna1294" dataDxfId="31476"/>
    <tableColumn id="1295" xr3:uid="{00000000-0010-0000-0000-00000F050000}" name="Columna1295" dataDxfId="31475"/>
    <tableColumn id="1296" xr3:uid="{00000000-0010-0000-0000-000010050000}" name="Columna1296" dataDxfId="31474"/>
    <tableColumn id="1297" xr3:uid="{00000000-0010-0000-0000-000011050000}" name="Columna1297" dataDxfId="31473"/>
    <tableColumn id="1298" xr3:uid="{00000000-0010-0000-0000-000012050000}" name="Columna1298" dataDxfId="31472"/>
    <tableColumn id="1299" xr3:uid="{00000000-0010-0000-0000-000013050000}" name="Columna1299" dataDxfId="31471"/>
    <tableColumn id="1300" xr3:uid="{00000000-0010-0000-0000-000014050000}" name="Columna1300" dataDxfId="31470"/>
    <tableColumn id="1301" xr3:uid="{00000000-0010-0000-0000-000015050000}" name="Columna1301" dataDxfId="31469"/>
    <tableColumn id="1302" xr3:uid="{00000000-0010-0000-0000-000016050000}" name="Columna1302" dataDxfId="31468"/>
    <tableColumn id="1303" xr3:uid="{00000000-0010-0000-0000-000017050000}" name="Columna1303" dataDxfId="31467"/>
    <tableColumn id="1304" xr3:uid="{00000000-0010-0000-0000-000018050000}" name="Columna1304" dataDxfId="31466"/>
    <tableColumn id="1305" xr3:uid="{00000000-0010-0000-0000-000019050000}" name="Columna1305" dataDxfId="31465"/>
    <tableColumn id="1306" xr3:uid="{00000000-0010-0000-0000-00001A050000}" name="Columna1306" dataDxfId="31464"/>
    <tableColumn id="1307" xr3:uid="{00000000-0010-0000-0000-00001B050000}" name="Columna1307" dataDxfId="31463"/>
    <tableColumn id="1308" xr3:uid="{00000000-0010-0000-0000-00001C050000}" name="Columna1308" dataDxfId="31462"/>
    <tableColumn id="1309" xr3:uid="{00000000-0010-0000-0000-00001D050000}" name="Columna1309" dataDxfId="31461"/>
    <tableColumn id="1310" xr3:uid="{00000000-0010-0000-0000-00001E050000}" name="Columna1310" dataDxfId="31460"/>
    <tableColumn id="1311" xr3:uid="{00000000-0010-0000-0000-00001F050000}" name="Columna1311" dataDxfId="31459"/>
    <tableColumn id="1312" xr3:uid="{00000000-0010-0000-0000-000020050000}" name="Columna1312" dataDxfId="31458"/>
    <tableColumn id="1313" xr3:uid="{00000000-0010-0000-0000-000021050000}" name="Columna1313" dataDxfId="31457"/>
    <tableColumn id="1314" xr3:uid="{00000000-0010-0000-0000-000022050000}" name="Columna1314" dataDxfId="31456"/>
    <tableColumn id="1315" xr3:uid="{00000000-0010-0000-0000-000023050000}" name="Columna1315" dataDxfId="31455"/>
    <tableColumn id="1316" xr3:uid="{00000000-0010-0000-0000-000024050000}" name="Columna1316" dataDxfId="31454"/>
    <tableColumn id="1317" xr3:uid="{00000000-0010-0000-0000-000025050000}" name="Columna1317" dataDxfId="31453"/>
    <tableColumn id="1318" xr3:uid="{00000000-0010-0000-0000-000026050000}" name="Columna1318" dataDxfId="31452"/>
    <tableColumn id="1319" xr3:uid="{00000000-0010-0000-0000-000027050000}" name="Columna1319" dataDxfId="31451"/>
    <tableColumn id="1320" xr3:uid="{00000000-0010-0000-0000-000028050000}" name="Columna1320" dataDxfId="31450"/>
    <tableColumn id="1321" xr3:uid="{00000000-0010-0000-0000-000029050000}" name="Columna1321" dataDxfId="31449"/>
    <tableColumn id="1322" xr3:uid="{00000000-0010-0000-0000-00002A050000}" name="Columna1322" dataDxfId="31448"/>
    <tableColumn id="1323" xr3:uid="{00000000-0010-0000-0000-00002B050000}" name="Columna1323" dataDxfId="31447"/>
    <tableColumn id="1324" xr3:uid="{00000000-0010-0000-0000-00002C050000}" name="Columna1324" dataDxfId="31446"/>
    <tableColumn id="1325" xr3:uid="{00000000-0010-0000-0000-00002D050000}" name="Columna1325" dataDxfId="31445"/>
    <tableColumn id="1326" xr3:uid="{00000000-0010-0000-0000-00002E050000}" name="Columna1326" dataDxfId="31444"/>
    <tableColumn id="1327" xr3:uid="{00000000-0010-0000-0000-00002F050000}" name="Columna1327" dataDxfId="31443"/>
    <tableColumn id="1328" xr3:uid="{00000000-0010-0000-0000-000030050000}" name="Columna1328" dataDxfId="31442"/>
    <tableColumn id="1329" xr3:uid="{00000000-0010-0000-0000-000031050000}" name="Columna1329" dataDxfId="31441"/>
    <tableColumn id="1330" xr3:uid="{00000000-0010-0000-0000-000032050000}" name="Columna1330" dataDxfId="31440"/>
    <tableColumn id="1331" xr3:uid="{00000000-0010-0000-0000-000033050000}" name="Columna1331" dataDxfId="31439"/>
    <tableColumn id="1332" xr3:uid="{00000000-0010-0000-0000-000034050000}" name="Columna1332" dataDxfId="31438"/>
    <tableColumn id="1333" xr3:uid="{00000000-0010-0000-0000-000035050000}" name="Columna1333" dataDxfId="31437"/>
    <tableColumn id="1334" xr3:uid="{00000000-0010-0000-0000-000036050000}" name="Columna1334" dataDxfId="31436"/>
    <tableColumn id="1335" xr3:uid="{00000000-0010-0000-0000-000037050000}" name="Columna1335" dataDxfId="31435"/>
    <tableColumn id="1336" xr3:uid="{00000000-0010-0000-0000-000038050000}" name="Columna1336" dataDxfId="31434"/>
    <tableColumn id="1337" xr3:uid="{00000000-0010-0000-0000-000039050000}" name="Columna1337" dataDxfId="31433"/>
    <tableColumn id="1338" xr3:uid="{00000000-0010-0000-0000-00003A050000}" name="Columna1338" dataDxfId="31432"/>
    <tableColumn id="1339" xr3:uid="{00000000-0010-0000-0000-00003B050000}" name="Columna1339" dataDxfId="31431"/>
    <tableColumn id="1340" xr3:uid="{00000000-0010-0000-0000-00003C050000}" name="Columna1340" dataDxfId="31430"/>
    <tableColumn id="1341" xr3:uid="{00000000-0010-0000-0000-00003D050000}" name="Columna1341" dataDxfId="31429"/>
    <tableColumn id="1342" xr3:uid="{00000000-0010-0000-0000-00003E050000}" name="Columna1342" dataDxfId="31428"/>
    <tableColumn id="1343" xr3:uid="{00000000-0010-0000-0000-00003F050000}" name="Columna1343" dataDxfId="31427"/>
    <tableColumn id="1344" xr3:uid="{00000000-0010-0000-0000-000040050000}" name="Columna1344" dataDxfId="31426"/>
    <tableColumn id="1345" xr3:uid="{00000000-0010-0000-0000-000041050000}" name="Columna1345" dataDxfId="31425"/>
    <tableColumn id="1346" xr3:uid="{00000000-0010-0000-0000-000042050000}" name="Columna1346" dataDxfId="31424"/>
    <tableColumn id="1347" xr3:uid="{00000000-0010-0000-0000-000043050000}" name="Columna1347" dataDxfId="31423"/>
    <tableColumn id="1348" xr3:uid="{00000000-0010-0000-0000-000044050000}" name="Columna1348" dataDxfId="31422"/>
    <tableColumn id="1349" xr3:uid="{00000000-0010-0000-0000-000045050000}" name="Columna1349" dataDxfId="31421"/>
    <tableColumn id="1350" xr3:uid="{00000000-0010-0000-0000-000046050000}" name="Columna1350" dataDxfId="31420"/>
    <tableColumn id="1351" xr3:uid="{00000000-0010-0000-0000-000047050000}" name="Columna1351" dataDxfId="31419"/>
    <tableColumn id="1352" xr3:uid="{00000000-0010-0000-0000-000048050000}" name="Columna1352" dataDxfId="31418"/>
    <tableColumn id="1353" xr3:uid="{00000000-0010-0000-0000-000049050000}" name="Columna1353" dataDxfId="31417"/>
    <tableColumn id="1354" xr3:uid="{00000000-0010-0000-0000-00004A050000}" name="Columna1354" dataDxfId="31416"/>
    <tableColumn id="1355" xr3:uid="{00000000-0010-0000-0000-00004B050000}" name="Columna1355" dataDxfId="31415"/>
    <tableColumn id="1356" xr3:uid="{00000000-0010-0000-0000-00004C050000}" name="Columna1356" dataDxfId="31414"/>
    <tableColumn id="1357" xr3:uid="{00000000-0010-0000-0000-00004D050000}" name="Columna1357" dataDxfId="31413"/>
    <tableColumn id="1358" xr3:uid="{00000000-0010-0000-0000-00004E050000}" name="Columna1358" dataDxfId="31412"/>
    <tableColumn id="1359" xr3:uid="{00000000-0010-0000-0000-00004F050000}" name="Columna1359" dataDxfId="31411"/>
    <tableColumn id="1360" xr3:uid="{00000000-0010-0000-0000-000050050000}" name="Columna1360" dataDxfId="31410"/>
    <tableColumn id="1361" xr3:uid="{00000000-0010-0000-0000-000051050000}" name="Columna1361" dataDxfId="31409"/>
    <tableColumn id="1362" xr3:uid="{00000000-0010-0000-0000-000052050000}" name="Columna1362" dataDxfId="31408"/>
    <tableColumn id="1363" xr3:uid="{00000000-0010-0000-0000-000053050000}" name="Columna1363" dataDxfId="31407"/>
    <tableColumn id="1364" xr3:uid="{00000000-0010-0000-0000-000054050000}" name="Columna1364" dataDxfId="31406"/>
    <tableColumn id="1365" xr3:uid="{00000000-0010-0000-0000-000055050000}" name="Columna1365" dataDxfId="31405"/>
    <tableColumn id="1366" xr3:uid="{00000000-0010-0000-0000-000056050000}" name="Columna1366" dataDxfId="31404"/>
    <tableColumn id="1367" xr3:uid="{00000000-0010-0000-0000-000057050000}" name="Columna1367" dataDxfId="31403"/>
    <tableColumn id="1368" xr3:uid="{00000000-0010-0000-0000-000058050000}" name="Columna1368" dataDxfId="31402"/>
    <tableColumn id="1369" xr3:uid="{00000000-0010-0000-0000-000059050000}" name="Columna1369" dataDxfId="31401"/>
    <tableColumn id="1370" xr3:uid="{00000000-0010-0000-0000-00005A050000}" name="Columna1370" dataDxfId="31400"/>
    <tableColumn id="1371" xr3:uid="{00000000-0010-0000-0000-00005B050000}" name="Columna1371" dataDxfId="31399"/>
    <tableColumn id="1372" xr3:uid="{00000000-0010-0000-0000-00005C050000}" name="Columna1372" dataDxfId="31398"/>
    <tableColumn id="1373" xr3:uid="{00000000-0010-0000-0000-00005D050000}" name="Columna1373" dataDxfId="31397"/>
    <tableColumn id="1374" xr3:uid="{00000000-0010-0000-0000-00005E050000}" name="Columna1374" dataDxfId="31396"/>
    <tableColumn id="1375" xr3:uid="{00000000-0010-0000-0000-00005F050000}" name="Columna1375" dataDxfId="31395"/>
    <tableColumn id="1376" xr3:uid="{00000000-0010-0000-0000-000060050000}" name="Columna1376" dataDxfId="31394"/>
    <tableColumn id="1377" xr3:uid="{00000000-0010-0000-0000-000061050000}" name="Columna1377" dataDxfId="31393"/>
    <tableColumn id="1378" xr3:uid="{00000000-0010-0000-0000-000062050000}" name="Columna1378" dataDxfId="31392"/>
    <tableColumn id="1379" xr3:uid="{00000000-0010-0000-0000-000063050000}" name="Columna1379" dataDxfId="31391"/>
    <tableColumn id="1380" xr3:uid="{00000000-0010-0000-0000-000064050000}" name="Columna1380" dataDxfId="31390"/>
    <tableColumn id="1381" xr3:uid="{00000000-0010-0000-0000-000065050000}" name="Columna1381" dataDxfId="31389"/>
    <tableColumn id="1382" xr3:uid="{00000000-0010-0000-0000-000066050000}" name="Columna1382" dataDxfId="31388"/>
    <tableColumn id="1383" xr3:uid="{00000000-0010-0000-0000-000067050000}" name="Columna1383" dataDxfId="31387"/>
    <tableColumn id="1384" xr3:uid="{00000000-0010-0000-0000-000068050000}" name="Columna1384" dataDxfId="31386"/>
    <tableColumn id="1385" xr3:uid="{00000000-0010-0000-0000-000069050000}" name="Columna1385" dataDxfId="31385"/>
    <tableColumn id="1386" xr3:uid="{00000000-0010-0000-0000-00006A050000}" name="Columna1386" dataDxfId="31384"/>
    <tableColumn id="1387" xr3:uid="{00000000-0010-0000-0000-00006B050000}" name="Columna1387" dataDxfId="31383"/>
    <tableColumn id="1388" xr3:uid="{00000000-0010-0000-0000-00006C050000}" name="Columna1388" dataDxfId="31382"/>
    <tableColumn id="1389" xr3:uid="{00000000-0010-0000-0000-00006D050000}" name="Columna1389" dataDxfId="31381"/>
    <tableColumn id="1390" xr3:uid="{00000000-0010-0000-0000-00006E050000}" name="Columna1390" dataDxfId="31380"/>
    <tableColumn id="1391" xr3:uid="{00000000-0010-0000-0000-00006F050000}" name="Columna1391" dataDxfId="31379"/>
    <tableColumn id="1392" xr3:uid="{00000000-0010-0000-0000-000070050000}" name="Columna1392" dataDxfId="31378"/>
    <tableColumn id="1393" xr3:uid="{00000000-0010-0000-0000-000071050000}" name="Columna1393" dataDxfId="31377"/>
    <tableColumn id="1394" xr3:uid="{00000000-0010-0000-0000-000072050000}" name="Columna1394" dataDxfId="31376"/>
    <tableColumn id="1395" xr3:uid="{00000000-0010-0000-0000-000073050000}" name="Columna1395" dataDxfId="31375"/>
    <tableColumn id="1396" xr3:uid="{00000000-0010-0000-0000-000074050000}" name="Columna1396" dataDxfId="31374"/>
    <tableColumn id="1397" xr3:uid="{00000000-0010-0000-0000-000075050000}" name="Columna1397" dataDxfId="31373"/>
    <tableColumn id="1398" xr3:uid="{00000000-0010-0000-0000-000076050000}" name="Columna1398" dataDxfId="31372"/>
    <tableColumn id="1399" xr3:uid="{00000000-0010-0000-0000-000077050000}" name="Columna1399" dataDxfId="31371"/>
    <tableColumn id="1400" xr3:uid="{00000000-0010-0000-0000-000078050000}" name="Columna1400" dataDxfId="31370"/>
    <tableColumn id="1401" xr3:uid="{00000000-0010-0000-0000-000079050000}" name="Columna1401" dataDxfId="31369"/>
    <tableColumn id="1402" xr3:uid="{00000000-0010-0000-0000-00007A050000}" name="Columna1402" dataDxfId="31368"/>
    <tableColumn id="1403" xr3:uid="{00000000-0010-0000-0000-00007B050000}" name="Columna1403" dataDxfId="31367"/>
    <tableColumn id="1404" xr3:uid="{00000000-0010-0000-0000-00007C050000}" name="Columna1404" dataDxfId="31366"/>
    <tableColumn id="1405" xr3:uid="{00000000-0010-0000-0000-00007D050000}" name="Columna1405" dataDxfId="31365"/>
    <tableColumn id="1406" xr3:uid="{00000000-0010-0000-0000-00007E050000}" name="Columna1406" dataDxfId="31364"/>
    <tableColumn id="1407" xr3:uid="{00000000-0010-0000-0000-00007F050000}" name="Columna1407" dataDxfId="31363"/>
    <tableColumn id="1408" xr3:uid="{00000000-0010-0000-0000-000080050000}" name="Columna1408" dataDxfId="31362"/>
    <tableColumn id="1409" xr3:uid="{00000000-0010-0000-0000-000081050000}" name="Columna1409" dataDxfId="31361"/>
    <tableColumn id="1410" xr3:uid="{00000000-0010-0000-0000-000082050000}" name="Columna1410" dataDxfId="31360"/>
    <tableColumn id="1411" xr3:uid="{00000000-0010-0000-0000-000083050000}" name="Columna1411" dataDxfId="31359"/>
    <tableColumn id="1412" xr3:uid="{00000000-0010-0000-0000-000084050000}" name="Columna1412" dataDxfId="31358"/>
    <tableColumn id="1413" xr3:uid="{00000000-0010-0000-0000-000085050000}" name="Columna1413" dataDxfId="31357"/>
    <tableColumn id="1414" xr3:uid="{00000000-0010-0000-0000-000086050000}" name="Columna1414" dataDxfId="31356"/>
    <tableColumn id="1415" xr3:uid="{00000000-0010-0000-0000-000087050000}" name="Columna1415" dataDxfId="31355"/>
    <tableColumn id="1416" xr3:uid="{00000000-0010-0000-0000-000088050000}" name="Columna1416" dataDxfId="31354"/>
    <tableColumn id="1417" xr3:uid="{00000000-0010-0000-0000-000089050000}" name="Columna1417" dataDxfId="31353"/>
    <tableColumn id="1418" xr3:uid="{00000000-0010-0000-0000-00008A050000}" name="Columna1418" dataDxfId="31352"/>
    <tableColumn id="1419" xr3:uid="{00000000-0010-0000-0000-00008B050000}" name="Columna1419" dataDxfId="31351"/>
    <tableColumn id="1420" xr3:uid="{00000000-0010-0000-0000-00008C050000}" name="Columna1420" dataDxfId="31350"/>
    <tableColumn id="1421" xr3:uid="{00000000-0010-0000-0000-00008D050000}" name="Columna1421" dataDxfId="31349"/>
    <tableColumn id="1422" xr3:uid="{00000000-0010-0000-0000-00008E050000}" name="Columna1422" dataDxfId="31348"/>
    <tableColumn id="1423" xr3:uid="{00000000-0010-0000-0000-00008F050000}" name="Columna1423" dataDxfId="31347"/>
    <tableColumn id="1424" xr3:uid="{00000000-0010-0000-0000-000090050000}" name="Columna1424" dataDxfId="31346"/>
    <tableColumn id="1425" xr3:uid="{00000000-0010-0000-0000-000091050000}" name="Columna1425" dataDxfId="31345"/>
    <tableColumn id="1426" xr3:uid="{00000000-0010-0000-0000-000092050000}" name="Columna1426" dataDxfId="31344"/>
    <tableColumn id="1427" xr3:uid="{00000000-0010-0000-0000-000093050000}" name="Columna1427" dataDxfId="31343"/>
    <tableColumn id="1428" xr3:uid="{00000000-0010-0000-0000-000094050000}" name="Columna1428" dataDxfId="31342"/>
    <tableColumn id="1429" xr3:uid="{00000000-0010-0000-0000-000095050000}" name="Columna1429" dataDxfId="31341"/>
    <tableColumn id="1430" xr3:uid="{00000000-0010-0000-0000-000096050000}" name="Columna1430" dataDxfId="31340"/>
    <tableColumn id="1431" xr3:uid="{00000000-0010-0000-0000-000097050000}" name="Columna1431" dataDxfId="31339"/>
    <tableColumn id="1432" xr3:uid="{00000000-0010-0000-0000-000098050000}" name="Columna1432" dataDxfId="31338"/>
    <tableColumn id="1433" xr3:uid="{00000000-0010-0000-0000-000099050000}" name="Columna1433" dataDxfId="31337"/>
    <tableColumn id="1434" xr3:uid="{00000000-0010-0000-0000-00009A050000}" name="Columna1434" dataDxfId="31336"/>
    <tableColumn id="1435" xr3:uid="{00000000-0010-0000-0000-00009B050000}" name="Columna1435" dataDxfId="31335"/>
    <tableColumn id="1436" xr3:uid="{00000000-0010-0000-0000-00009C050000}" name="Columna1436" dataDxfId="31334"/>
    <tableColumn id="1437" xr3:uid="{00000000-0010-0000-0000-00009D050000}" name="Columna1437" dataDxfId="31333"/>
    <tableColumn id="1438" xr3:uid="{00000000-0010-0000-0000-00009E050000}" name="Columna1438" dataDxfId="31332"/>
    <tableColumn id="1439" xr3:uid="{00000000-0010-0000-0000-00009F050000}" name="Columna1439" dataDxfId="31331"/>
    <tableColumn id="1440" xr3:uid="{00000000-0010-0000-0000-0000A0050000}" name="Columna1440" dataDxfId="31330"/>
    <tableColumn id="1441" xr3:uid="{00000000-0010-0000-0000-0000A1050000}" name="Columna1441" dataDxfId="31329"/>
    <tableColumn id="1442" xr3:uid="{00000000-0010-0000-0000-0000A2050000}" name="Columna1442" dataDxfId="31328"/>
    <tableColumn id="1443" xr3:uid="{00000000-0010-0000-0000-0000A3050000}" name="Columna1443" dataDxfId="31327"/>
    <tableColumn id="1444" xr3:uid="{00000000-0010-0000-0000-0000A4050000}" name="Columna1444" dataDxfId="31326"/>
    <tableColumn id="1445" xr3:uid="{00000000-0010-0000-0000-0000A5050000}" name="Columna1445" dataDxfId="31325"/>
    <tableColumn id="1446" xr3:uid="{00000000-0010-0000-0000-0000A6050000}" name="Columna1446" dataDxfId="31324"/>
    <tableColumn id="1447" xr3:uid="{00000000-0010-0000-0000-0000A7050000}" name="Columna1447" dataDxfId="31323"/>
    <tableColumn id="1448" xr3:uid="{00000000-0010-0000-0000-0000A8050000}" name="Columna1448" dataDxfId="31322"/>
    <tableColumn id="1449" xr3:uid="{00000000-0010-0000-0000-0000A9050000}" name="Columna1449" dataDxfId="31321"/>
    <tableColumn id="1450" xr3:uid="{00000000-0010-0000-0000-0000AA050000}" name="Columna1450" dataDxfId="31320"/>
    <tableColumn id="1451" xr3:uid="{00000000-0010-0000-0000-0000AB050000}" name="Columna1451" dataDxfId="31319"/>
    <tableColumn id="1452" xr3:uid="{00000000-0010-0000-0000-0000AC050000}" name="Columna1452" dataDxfId="31318"/>
    <tableColumn id="1453" xr3:uid="{00000000-0010-0000-0000-0000AD050000}" name="Columna1453" dataDxfId="31317"/>
    <tableColumn id="1454" xr3:uid="{00000000-0010-0000-0000-0000AE050000}" name="Columna1454" dataDxfId="31316"/>
    <tableColumn id="1455" xr3:uid="{00000000-0010-0000-0000-0000AF050000}" name="Columna1455" dataDxfId="31315"/>
    <tableColumn id="1456" xr3:uid="{00000000-0010-0000-0000-0000B0050000}" name="Columna1456" dataDxfId="31314"/>
    <tableColumn id="1457" xr3:uid="{00000000-0010-0000-0000-0000B1050000}" name="Columna1457" dataDxfId="31313"/>
    <tableColumn id="1458" xr3:uid="{00000000-0010-0000-0000-0000B2050000}" name="Columna1458" dataDxfId="31312"/>
    <tableColumn id="1459" xr3:uid="{00000000-0010-0000-0000-0000B3050000}" name="Columna1459" dataDxfId="31311"/>
    <tableColumn id="1460" xr3:uid="{00000000-0010-0000-0000-0000B4050000}" name="Columna1460" dataDxfId="31310"/>
    <tableColumn id="1461" xr3:uid="{00000000-0010-0000-0000-0000B5050000}" name="Columna1461" dataDxfId="31309"/>
    <tableColumn id="1462" xr3:uid="{00000000-0010-0000-0000-0000B6050000}" name="Columna1462" dataDxfId="31308"/>
    <tableColumn id="1463" xr3:uid="{00000000-0010-0000-0000-0000B7050000}" name="Columna1463" dataDxfId="31307"/>
    <tableColumn id="1464" xr3:uid="{00000000-0010-0000-0000-0000B8050000}" name="Columna1464" dataDxfId="31306"/>
    <tableColumn id="1465" xr3:uid="{00000000-0010-0000-0000-0000B9050000}" name="Columna1465" dataDxfId="31305"/>
    <tableColumn id="1466" xr3:uid="{00000000-0010-0000-0000-0000BA050000}" name="Columna1466" dataDxfId="31304"/>
    <tableColumn id="1467" xr3:uid="{00000000-0010-0000-0000-0000BB050000}" name="Columna1467" dataDxfId="31303"/>
    <tableColumn id="1468" xr3:uid="{00000000-0010-0000-0000-0000BC050000}" name="Columna1468" dataDxfId="31302"/>
    <tableColumn id="1469" xr3:uid="{00000000-0010-0000-0000-0000BD050000}" name="Columna1469" dataDxfId="31301"/>
    <tableColumn id="1470" xr3:uid="{00000000-0010-0000-0000-0000BE050000}" name="Columna1470" dataDxfId="31300"/>
    <tableColumn id="1471" xr3:uid="{00000000-0010-0000-0000-0000BF050000}" name="Columna1471" dataDxfId="31299"/>
    <tableColumn id="1472" xr3:uid="{00000000-0010-0000-0000-0000C0050000}" name="Columna1472" dataDxfId="31298"/>
    <tableColumn id="1473" xr3:uid="{00000000-0010-0000-0000-0000C1050000}" name="Columna1473" dataDxfId="31297"/>
    <tableColumn id="1474" xr3:uid="{00000000-0010-0000-0000-0000C2050000}" name="Columna1474" dataDxfId="31296"/>
    <tableColumn id="1475" xr3:uid="{00000000-0010-0000-0000-0000C3050000}" name="Columna1475" dataDxfId="31295"/>
    <tableColumn id="1476" xr3:uid="{00000000-0010-0000-0000-0000C4050000}" name="Columna1476" dataDxfId="31294"/>
    <tableColumn id="1477" xr3:uid="{00000000-0010-0000-0000-0000C5050000}" name="Columna1477" dataDxfId="31293"/>
    <tableColumn id="1478" xr3:uid="{00000000-0010-0000-0000-0000C6050000}" name="Columna1478" dataDxfId="31292"/>
    <tableColumn id="1479" xr3:uid="{00000000-0010-0000-0000-0000C7050000}" name="Columna1479" dataDxfId="31291"/>
    <tableColumn id="1480" xr3:uid="{00000000-0010-0000-0000-0000C8050000}" name="Columna1480" dataDxfId="31290"/>
    <tableColumn id="1481" xr3:uid="{00000000-0010-0000-0000-0000C9050000}" name="Columna1481" dataDxfId="31289"/>
    <tableColumn id="1482" xr3:uid="{00000000-0010-0000-0000-0000CA050000}" name="Columna1482" dataDxfId="31288"/>
    <tableColumn id="1483" xr3:uid="{00000000-0010-0000-0000-0000CB050000}" name="Columna1483" dataDxfId="31287"/>
    <tableColumn id="1484" xr3:uid="{00000000-0010-0000-0000-0000CC050000}" name="Columna1484" dataDxfId="31286"/>
    <tableColumn id="1485" xr3:uid="{00000000-0010-0000-0000-0000CD050000}" name="Columna1485" dataDxfId="31285"/>
    <tableColumn id="1486" xr3:uid="{00000000-0010-0000-0000-0000CE050000}" name="Columna1486" dataDxfId="31284"/>
    <tableColumn id="1487" xr3:uid="{00000000-0010-0000-0000-0000CF050000}" name="Columna1487" dataDxfId="31283"/>
    <tableColumn id="1488" xr3:uid="{00000000-0010-0000-0000-0000D0050000}" name="Columna1488" dataDxfId="31282"/>
    <tableColumn id="1489" xr3:uid="{00000000-0010-0000-0000-0000D1050000}" name="Columna1489" dataDxfId="31281"/>
    <tableColumn id="1490" xr3:uid="{00000000-0010-0000-0000-0000D2050000}" name="Columna1490" dataDxfId="31280"/>
    <tableColumn id="1491" xr3:uid="{00000000-0010-0000-0000-0000D3050000}" name="Columna1491" dataDxfId="31279"/>
    <tableColumn id="1492" xr3:uid="{00000000-0010-0000-0000-0000D4050000}" name="Columna1492" dataDxfId="31278"/>
    <tableColumn id="1493" xr3:uid="{00000000-0010-0000-0000-0000D5050000}" name="Columna1493" dataDxfId="31277"/>
    <tableColumn id="1494" xr3:uid="{00000000-0010-0000-0000-0000D6050000}" name="Columna1494" dataDxfId="31276"/>
    <tableColumn id="1495" xr3:uid="{00000000-0010-0000-0000-0000D7050000}" name="Columna1495" dataDxfId="31275"/>
    <tableColumn id="1496" xr3:uid="{00000000-0010-0000-0000-0000D8050000}" name="Columna1496" dataDxfId="31274"/>
    <tableColumn id="1497" xr3:uid="{00000000-0010-0000-0000-0000D9050000}" name="Columna1497" dataDxfId="31273"/>
    <tableColumn id="1498" xr3:uid="{00000000-0010-0000-0000-0000DA050000}" name="Columna1498" dataDxfId="31272"/>
    <tableColumn id="1499" xr3:uid="{00000000-0010-0000-0000-0000DB050000}" name="Columna1499" dataDxfId="31271"/>
    <tableColumn id="1500" xr3:uid="{00000000-0010-0000-0000-0000DC050000}" name="Columna1500" dataDxfId="31270"/>
    <tableColumn id="1501" xr3:uid="{00000000-0010-0000-0000-0000DD050000}" name="Columna1501" dataDxfId="31269"/>
    <tableColumn id="1502" xr3:uid="{00000000-0010-0000-0000-0000DE050000}" name="Columna1502" dataDxfId="31268"/>
    <tableColumn id="1503" xr3:uid="{00000000-0010-0000-0000-0000DF050000}" name="Columna1503" dataDxfId="31267"/>
    <tableColumn id="1504" xr3:uid="{00000000-0010-0000-0000-0000E0050000}" name="Columna1504" dataDxfId="31266"/>
    <tableColumn id="1505" xr3:uid="{00000000-0010-0000-0000-0000E1050000}" name="Columna1505" dataDxfId="31265"/>
    <tableColumn id="1506" xr3:uid="{00000000-0010-0000-0000-0000E2050000}" name="Columna1506" dataDxfId="31264"/>
    <tableColumn id="1507" xr3:uid="{00000000-0010-0000-0000-0000E3050000}" name="Columna1507" dataDxfId="31263"/>
    <tableColumn id="1508" xr3:uid="{00000000-0010-0000-0000-0000E4050000}" name="Columna1508" dataDxfId="31262"/>
    <tableColumn id="1509" xr3:uid="{00000000-0010-0000-0000-0000E5050000}" name="Columna1509" dataDxfId="31261"/>
    <tableColumn id="1510" xr3:uid="{00000000-0010-0000-0000-0000E6050000}" name="Columna1510" dataDxfId="31260"/>
    <tableColumn id="1511" xr3:uid="{00000000-0010-0000-0000-0000E7050000}" name="Columna1511" dataDxfId="31259"/>
    <tableColumn id="1512" xr3:uid="{00000000-0010-0000-0000-0000E8050000}" name="Columna1512" dataDxfId="31258"/>
    <tableColumn id="1513" xr3:uid="{00000000-0010-0000-0000-0000E9050000}" name="Columna1513" dataDxfId="31257"/>
    <tableColumn id="1514" xr3:uid="{00000000-0010-0000-0000-0000EA050000}" name="Columna1514" dataDxfId="31256"/>
    <tableColumn id="1515" xr3:uid="{00000000-0010-0000-0000-0000EB050000}" name="Columna1515" dataDxfId="31255"/>
    <tableColumn id="1516" xr3:uid="{00000000-0010-0000-0000-0000EC050000}" name="Columna1516" dataDxfId="31254"/>
    <tableColumn id="1517" xr3:uid="{00000000-0010-0000-0000-0000ED050000}" name="Columna1517" dataDxfId="31253"/>
    <tableColumn id="1518" xr3:uid="{00000000-0010-0000-0000-0000EE050000}" name="Columna1518" dataDxfId="31252"/>
    <tableColumn id="1519" xr3:uid="{00000000-0010-0000-0000-0000EF050000}" name="Columna1519" dataDxfId="31251"/>
    <tableColumn id="1520" xr3:uid="{00000000-0010-0000-0000-0000F0050000}" name="Columna1520" dataDxfId="31250"/>
    <tableColumn id="1521" xr3:uid="{00000000-0010-0000-0000-0000F1050000}" name="Columna1521" dataDxfId="31249"/>
    <tableColumn id="1522" xr3:uid="{00000000-0010-0000-0000-0000F2050000}" name="Columna1522" dataDxfId="31248"/>
    <tableColumn id="1523" xr3:uid="{00000000-0010-0000-0000-0000F3050000}" name="Columna1523" dataDxfId="31247"/>
    <tableColumn id="1524" xr3:uid="{00000000-0010-0000-0000-0000F4050000}" name="Columna1524" dataDxfId="31246"/>
    <tableColumn id="1525" xr3:uid="{00000000-0010-0000-0000-0000F5050000}" name="Columna1525" dataDxfId="31245"/>
    <tableColumn id="1526" xr3:uid="{00000000-0010-0000-0000-0000F6050000}" name="Columna1526" dataDxfId="31244"/>
    <tableColumn id="1527" xr3:uid="{00000000-0010-0000-0000-0000F7050000}" name="Columna1527" dataDxfId="31243"/>
    <tableColumn id="1528" xr3:uid="{00000000-0010-0000-0000-0000F8050000}" name="Columna1528" dataDxfId="31242"/>
    <tableColumn id="1529" xr3:uid="{00000000-0010-0000-0000-0000F9050000}" name="Columna1529" dataDxfId="31241"/>
    <tableColumn id="1530" xr3:uid="{00000000-0010-0000-0000-0000FA050000}" name="Columna1530" dataDxfId="31240"/>
    <tableColumn id="1531" xr3:uid="{00000000-0010-0000-0000-0000FB050000}" name="Columna1531" dataDxfId="31239"/>
    <tableColumn id="1532" xr3:uid="{00000000-0010-0000-0000-0000FC050000}" name="Columna1532" dataDxfId="31238"/>
    <tableColumn id="1533" xr3:uid="{00000000-0010-0000-0000-0000FD050000}" name="Columna1533" dataDxfId="31237"/>
    <tableColumn id="1534" xr3:uid="{00000000-0010-0000-0000-0000FE050000}" name="Columna1534" dataDxfId="31236"/>
    <tableColumn id="1535" xr3:uid="{00000000-0010-0000-0000-0000FF050000}" name="Columna1535" dataDxfId="31235"/>
    <tableColumn id="1536" xr3:uid="{00000000-0010-0000-0000-000000060000}" name="Columna1536" dataDxfId="31234"/>
    <tableColumn id="1537" xr3:uid="{00000000-0010-0000-0000-000001060000}" name="Columna1537" dataDxfId="31233"/>
    <tableColumn id="1538" xr3:uid="{00000000-0010-0000-0000-000002060000}" name="Columna1538" dataDxfId="31232"/>
    <tableColumn id="1539" xr3:uid="{00000000-0010-0000-0000-000003060000}" name="Columna1539" dataDxfId="31231"/>
    <tableColumn id="1540" xr3:uid="{00000000-0010-0000-0000-000004060000}" name="Columna1540" dataDxfId="31230"/>
    <tableColumn id="1541" xr3:uid="{00000000-0010-0000-0000-000005060000}" name="Columna1541" dataDxfId="31229"/>
    <tableColumn id="1542" xr3:uid="{00000000-0010-0000-0000-000006060000}" name="Columna1542" dataDxfId="31228"/>
    <tableColumn id="1543" xr3:uid="{00000000-0010-0000-0000-000007060000}" name="Columna1543" dataDxfId="31227"/>
    <tableColumn id="1544" xr3:uid="{00000000-0010-0000-0000-000008060000}" name="Columna1544" dataDxfId="31226"/>
    <tableColumn id="1545" xr3:uid="{00000000-0010-0000-0000-000009060000}" name="Columna1545" dataDxfId="31225"/>
    <tableColumn id="1546" xr3:uid="{00000000-0010-0000-0000-00000A060000}" name="Columna1546" dataDxfId="31224"/>
    <tableColumn id="1547" xr3:uid="{00000000-0010-0000-0000-00000B060000}" name="Columna1547" dataDxfId="31223"/>
    <tableColumn id="1548" xr3:uid="{00000000-0010-0000-0000-00000C060000}" name="Columna1548" dataDxfId="31222"/>
    <tableColumn id="1549" xr3:uid="{00000000-0010-0000-0000-00000D060000}" name="Columna1549" dataDxfId="31221"/>
    <tableColumn id="1550" xr3:uid="{00000000-0010-0000-0000-00000E060000}" name="Columna1550" dataDxfId="31220"/>
    <tableColumn id="1551" xr3:uid="{00000000-0010-0000-0000-00000F060000}" name="Columna1551" dataDxfId="31219"/>
    <tableColumn id="1552" xr3:uid="{00000000-0010-0000-0000-000010060000}" name="Columna1552" dataDxfId="31218"/>
    <tableColumn id="1553" xr3:uid="{00000000-0010-0000-0000-000011060000}" name="Columna1553" dataDxfId="31217"/>
    <tableColumn id="1554" xr3:uid="{00000000-0010-0000-0000-000012060000}" name="Columna1554" dataDxfId="31216"/>
    <tableColumn id="1555" xr3:uid="{00000000-0010-0000-0000-000013060000}" name="Columna1555" dataDxfId="31215"/>
    <tableColumn id="1556" xr3:uid="{00000000-0010-0000-0000-000014060000}" name="Columna1556" dataDxfId="31214"/>
    <tableColumn id="1557" xr3:uid="{00000000-0010-0000-0000-000015060000}" name="Columna1557" dataDxfId="31213"/>
    <tableColumn id="1558" xr3:uid="{00000000-0010-0000-0000-000016060000}" name="Columna1558" dataDxfId="31212"/>
    <tableColumn id="1559" xr3:uid="{00000000-0010-0000-0000-000017060000}" name="Columna1559" dataDxfId="31211"/>
    <tableColumn id="1560" xr3:uid="{00000000-0010-0000-0000-000018060000}" name="Columna1560" dataDxfId="31210"/>
    <tableColumn id="1561" xr3:uid="{00000000-0010-0000-0000-000019060000}" name="Columna1561" dataDxfId="31209"/>
    <tableColumn id="1562" xr3:uid="{00000000-0010-0000-0000-00001A060000}" name="Columna1562" dataDxfId="31208"/>
    <tableColumn id="1563" xr3:uid="{00000000-0010-0000-0000-00001B060000}" name="Columna1563" dataDxfId="31207"/>
    <tableColumn id="1564" xr3:uid="{00000000-0010-0000-0000-00001C060000}" name="Columna1564" dataDxfId="31206"/>
    <tableColumn id="1565" xr3:uid="{00000000-0010-0000-0000-00001D060000}" name="Columna1565" dataDxfId="31205"/>
    <tableColumn id="1566" xr3:uid="{00000000-0010-0000-0000-00001E060000}" name="Columna1566" dataDxfId="31204"/>
    <tableColumn id="1567" xr3:uid="{00000000-0010-0000-0000-00001F060000}" name="Columna1567" dataDxfId="31203"/>
    <tableColumn id="1568" xr3:uid="{00000000-0010-0000-0000-000020060000}" name="Columna1568" dataDxfId="31202"/>
    <tableColumn id="1569" xr3:uid="{00000000-0010-0000-0000-000021060000}" name="Columna1569" dataDxfId="31201"/>
    <tableColumn id="1570" xr3:uid="{00000000-0010-0000-0000-000022060000}" name="Columna1570" dataDxfId="31200"/>
    <tableColumn id="1571" xr3:uid="{00000000-0010-0000-0000-000023060000}" name="Columna1571" dataDxfId="31199"/>
    <tableColumn id="1572" xr3:uid="{00000000-0010-0000-0000-000024060000}" name="Columna1572" dataDxfId="31198"/>
    <tableColumn id="1573" xr3:uid="{00000000-0010-0000-0000-000025060000}" name="Columna1573" dataDxfId="31197"/>
    <tableColumn id="1574" xr3:uid="{00000000-0010-0000-0000-000026060000}" name="Columna1574" dataDxfId="31196"/>
    <tableColumn id="1575" xr3:uid="{00000000-0010-0000-0000-000027060000}" name="Columna1575" dataDxfId="31195"/>
    <tableColumn id="1576" xr3:uid="{00000000-0010-0000-0000-000028060000}" name="Columna1576" dataDxfId="31194"/>
    <tableColumn id="1577" xr3:uid="{00000000-0010-0000-0000-000029060000}" name="Columna1577" dataDxfId="31193"/>
    <tableColumn id="1578" xr3:uid="{00000000-0010-0000-0000-00002A060000}" name="Columna1578" dataDxfId="31192"/>
    <tableColumn id="1579" xr3:uid="{00000000-0010-0000-0000-00002B060000}" name="Columna1579" dataDxfId="31191"/>
    <tableColumn id="1580" xr3:uid="{00000000-0010-0000-0000-00002C060000}" name="Columna1580" dataDxfId="31190"/>
    <tableColumn id="1581" xr3:uid="{00000000-0010-0000-0000-00002D060000}" name="Columna1581" dataDxfId="31189"/>
    <tableColumn id="1582" xr3:uid="{00000000-0010-0000-0000-00002E060000}" name="Columna1582" dataDxfId="31188"/>
    <tableColumn id="1583" xr3:uid="{00000000-0010-0000-0000-00002F060000}" name="Columna1583" dataDxfId="31187"/>
    <tableColumn id="1584" xr3:uid="{00000000-0010-0000-0000-000030060000}" name="Columna1584" dataDxfId="31186"/>
    <tableColumn id="1585" xr3:uid="{00000000-0010-0000-0000-000031060000}" name="Columna1585" dataDxfId="31185"/>
    <tableColumn id="1586" xr3:uid="{00000000-0010-0000-0000-000032060000}" name="Columna1586" dataDxfId="31184"/>
    <tableColumn id="1587" xr3:uid="{00000000-0010-0000-0000-000033060000}" name="Columna1587" dataDxfId="31183"/>
    <tableColumn id="1588" xr3:uid="{00000000-0010-0000-0000-000034060000}" name="Columna1588" dataDxfId="31182"/>
    <tableColumn id="1589" xr3:uid="{00000000-0010-0000-0000-000035060000}" name="Columna1589" dataDxfId="31181"/>
    <tableColumn id="1590" xr3:uid="{00000000-0010-0000-0000-000036060000}" name="Columna1590" dataDxfId="31180"/>
    <tableColumn id="1591" xr3:uid="{00000000-0010-0000-0000-000037060000}" name="Columna1591" dataDxfId="31179"/>
    <tableColumn id="1592" xr3:uid="{00000000-0010-0000-0000-000038060000}" name="Columna1592" dataDxfId="31178"/>
    <tableColumn id="1593" xr3:uid="{00000000-0010-0000-0000-000039060000}" name="Columna1593" dataDxfId="31177"/>
    <tableColumn id="1594" xr3:uid="{00000000-0010-0000-0000-00003A060000}" name="Columna1594" dataDxfId="31176"/>
    <tableColumn id="1595" xr3:uid="{00000000-0010-0000-0000-00003B060000}" name="Columna1595" dataDxfId="31175"/>
    <tableColumn id="1596" xr3:uid="{00000000-0010-0000-0000-00003C060000}" name="Columna1596" dataDxfId="31174"/>
    <tableColumn id="1597" xr3:uid="{00000000-0010-0000-0000-00003D060000}" name="Columna1597" dataDxfId="31173"/>
    <tableColumn id="1598" xr3:uid="{00000000-0010-0000-0000-00003E060000}" name="Columna1598" dataDxfId="31172"/>
    <tableColumn id="1599" xr3:uid="{00000000-0010-0000-0000-00003F060000}" name="Columna1599" dataDxfId="31171"/>
    <tableColumn id="1600" xr3:uid="{00000000-0010-0000-0000-000040060000}" name="Columna1600" dataDxfId="31170"/>
    <tableColumn id="1601" xr3:uid="{00000000-0010-0000-0000-000041060000}" name="Columna1601" dataDxfId="31169"/>
    <tableColumn id="1602" xr3:uid="{00000000-0010-0000-0000-000042060000}" name="Columna1602" dataDxfId="31168"/>
    <tableColumn id="1603" xr3:uid="{00000000-0010-0000-0000-000043060000}" name="Columna1603" dataDxfId="31167"/>
    <tableColumn id="1604" xr3:uid="{00000000-0010-0000-0000-000044060000}" name="Columna1604" dataDxfId="31166"/>
    <tableColumn id="1605" xr3:uid="{00000000-0010-0000-0000-000045060000}" name="Columna1605" dataDxfId="31165"/>
    <tableColumn id="1606" xr3:uid="{00000000-0010-0000-0000-000046060000}" name="Columna1606" dataDxfId="31164"/>
    <tableColumn id="1607" xr3:uid="{00000000-0010-0000-0000-000047060000}" name="Columna1607" dataDxfId="31163"/>
    <tableColumn id="1608" xr3:uid="{00000000-0010-0000-0000-000048060000}" name="Columna1608" dataDxfId="31162"/>
    <tableColumn id="1609" xr3:uid="{00000000-0010-0000-0000-000049060000}" name="Columna1609" dataDxfId="31161"/>
    <tableColumn id="1610" xr3:uid="{00000000-0010-0000-0000-00004A060000}" name="Columna1610" dataDxfId="31160"/>
    <tableColumn id="1611" xr3:uid="{00000000-0010-0000-0000-00004B060000}" name="Columna1611" dataDxfId="31159"/>
    <tableColumn id="1612" xr3:uid="{00000000-0010-0000-0000-00004C060000}" name="Columna1612" dataDxfId="31158"/>
    <tableColumn id="1613" xr3:uid="{00000000-0010-0000-0000-00004D060000}" name="Columna1613" dataDxfId="31157"/>
    <tableColumn id="1614" xr3:uid="{00000000-0010-0000-0000-00004E060000}" name="Columna1614" dataDxfId="31156"/>
    <tableColumn id="1615" xr3:uid="{00000000-0010-0000-0000-00004F060000}" name="Columna1615" dataDxfId="31155"/>
    <tableColumn id="1616" xr3:uid="{00000000-0010-0000-0000-000050060000}" name="Columna1616" dataDxfId="31154"/>
    <tableColumn id="1617" xr3:uid="{00000000-0010-0000-0000-000051060000}" name="Columna1617" dataDxfId="31153"/>
    <tableColumn id="1618" xr3:uid="{00000000-0010-0000-0000-000052060000}" name="Columna1618" dataDxfId="31152"/>
    <tableColumn id="1619" xr3:uid="{00000000-0010-0000-0000-000053060000}" name="Columna1619" dataDxfId="31151"/>
    <tableColumn id="1620" xr3:uid="{00000000-0010-0000-0000-000054060000}" name="Columna1620" dataDxfId="31150"/>
    <tableColumn id="1621" xr3:uid="{00000000-0010-0000-0000-000055060000}" name="Columna1621" dataDxfId="31149"/>
    <tableColumn id="1622" xr3:uid="{00000000-0010-0000-0000-000056060000}" name="Columna1622" dataDxfId="31148"/>
    <tableColumn id="1623" xr3:uid="{00000000-0010-0000-0000-000057060000}" name="Columna1623" dataDxfId="31147"/>
    <tableColumn id="1624" xr3:uid="{00000000-0010-0000-0000-000058060000}" name="Columna1624" dataDxfId="31146"/>
    <tableColumn id="1625" xr3:uid="{00000000-0010-0000-0000-000059060000}" name="Columna1625" dataDxfId="31145"/>
    <tableColumn id="1626" xr3:uid="{00000000-0010-0000-0000-00005A060000}" name="Columna1626" dataDxfId="31144"/>
    <tableColumn id="1627" xr3:uid="{00000000-0010-0000-0000-00005B060000}" name="Columna1627" dataDxfId="31143"/>
    <tableColumn id="1628" xr3:uid="{00000000-0010-0000-0000-00005C060000}" name="Columna1628" dataDxfId="31142"/>
    <tableColumn id="1629" xr3:uid="{00000000-0010-0000-0000-00005D060000}" name="Columna1629" dataDxfId="31141"/>
    <tableColumn id="1630" xr3:uid="{00000000-0010-0000-0000-00005E060000}" name="Columna1630" dataDxfId="31140"/>
    <tableColumn id="1631" xr3:uid="{00000000-0010-0000-0000-00005F060000}" name="Columna1631" dataDxfId="31139"/>
    <tableColumn id="1632" xr3:uid="{00000000-0010-0000-0000-000060060000}" name="Columna1632" dataDxfId="31138"/>
    <tableColumn id="1633" xr3:uid="{00000000-0010-0000-0000-000061060000}" name="Columna1633" dataDxfId="31137"/>
    <tableColumn id="1634" xr3:uid="{00000000-0010-0000-0000-000062060000}" name="Columna1634" dataDxfId="31136"/>
    <tableColumn id="1635" xr3:uid="{00000000-0010-0000-0000-000063060000}" name="Columna1635" dataDxfId="31135"/>
    <tableColumn id="1636" xr3:uid="{00000000-0010-0000-0000-000064060000}" name="Columna1636" dataDxfId="31134"/>
    <tableColumn id="1637" xr3:uid="{00000000-0010-0000-0000-000065060000}" name="Columna1637" dataDxfId="31133"/>
    <tableColumn id="1638" xr3:uid="{00000000-0010-0000-0000-000066060000}" name="Columna1638" dataDxfId="31132"/>
    <tableColumn id="1639" xr3:uid="{00000000-0010-0000-0000-000067060000}" name="Columna1639" dataDxfId="31131"/>
    <tableColumn id="1640" xr3:uid="{00000000-0010-0000-0000-000068060000}" name="Columna1640" dataDxfId="31130"/>
    <tableColumn id="1641" xr3:uid="{00000000-0010-0000-0000-000069060000}" name="Columna1641" dataDxfId="31129"/>
    <tableColumn id="1642" xr3:uid="{00000000-0010-0000-0000-00006A060000}" name="Columna1642" dataDxfId="31128"/>
    <tableColumn id="1643" xr3:uid="{00000000-0010-0000-0000-00006B060000}" name="Columna1643" dataDxfId="31127"/>
    <tableColumn id="1644" xr3:uid="{00000000-0010-0000-0000-00006C060000}" name="Columna1644" dataDxfId="31126"/>
    <tableColumn id="1645" xr3:uid="{00000000-0010-0000-0000-00006D060000}" name="Columna1645" dataDxfId="31125"/>
    <tableColumn id="1646" xr3:uid="{00000000-0010-0000-0000-00006E060000}" name="Columna1646" dataDxfId="31124"/>
    <tableColumn id="1647" xr3:uid="{00000000-0010-0000-0000-00006F060000}" name="Columna1647" dataDxfId="31123"/>
    <tableColumn id="1648" xr3:uid="{00000000-0010-0000-0000-000070060000}" name="Columna1648" dataDxfId="31122"/>
    <tableColumn id="1649" xr3:uid="{00000000-0010-0000-0000-000071060000}" name="Columna1649" dataDxfId="31121"/>
    <tableColumn id="1650" xr3:uid="{00000000-0010-0000-0000-000072060000}" name="Columna1650" dataDxfId="31120"/>
    <tableColumn id="1651" xr3:uid="{00000000-0010-0000-0000-000073060000}" name="Columna1651" dataDxfId="31119"/>
    <tableColumn id="1652" xr3:uid="{00000000-0010-0000-0000-000074060000}" name="Columna1652" dataDxfId="31118"/>
    <tableColumn id="1653" xr3:uid="{00000000-0010-0000-0000-000075060000}" name="Columna1653" dataDxfId="31117"/>
    <tableColumn id="1654" xr3:uid="{00000000-0010-0000-0000-000076060000}" name="Columna1654" dataDxfId="31116"/>
    <tableColumn id="1655" xr3:uid="{00000000-0010-0000-0000-000077060000}" name="Columna1655" dataDxfId="31115"/>
    <tableColumn id="1656" xr3:uid="{00000000-0010-0000-0000-000078060000}" name="Columna1656" dataDxfId="31114"/>
    <tableColumn id="1657" xr3:uid="{00000000-0010-0000-0000-000079060000}" name="Columna1657" dataDxfId="31113"/>
    <tableColumn id="1658" xr3:uid="{00000000-0010-0000-0000-00007A060000}" name="Columna1658" dataDxfId="31112"/>
    <tableColumn id="1659" xr3:uid="{00000000-0010-0000-0000-00007B060000}" name="Columna1659" dataDxfId="31111"/>
    <tableColumn id="1660" xr3:uid="{00000000-0010-0000-0000-00007C060000}" name="Columna1660" dataDxfId="31110"/>
    <tableColumn id="1661" xr3:uid="{00000000-0010-0000-0000-00007D060000}" name="Columna1661" dataDxfId="31109"/>
    <tableColumn id="1662" xr3:uid="{00000000-0010-0000-0000-00007E060000}" name="Columna1662" dataDxfId="31108"/>
    <tableColumn id="1663" xr3:uid="{00000000-0010-0000-0000-00007F060000}" name="Columna1663" dataDxfId="31107"/>
    <tableColumn id="1664" xr3:uid="{00000000-0010-0000-0000-000080060000}" name="Columna1664" dataDxfId="31106"/>
    <tableColumn id="1665" xr3:uid="{00000000-0010-0000-0000-000081060000}" name="Columna1665" dataDxfId="31105"/>
    <tableColumn id="1666" xr3:uid="{00000000-0010-0000-0000-000082060000}" name="Columna1666" dataDxfId="31104"/>
    <tableColumn id="1667" xr3:uid="{00000000-0010-0000-0000-000083060000}" name="Columna1667" dataDxfId="31103"/>
    <tableColumn id="1668" xr3:uid="{00000000-0010-0000-0000-000084060000}" name="Columna1668" dataDxfId="31102"/>
    <tableColumn id="1669" xr3:uid="{00000000-0010-0000-0000-000085060000}" name="Columna1669" dataDxfId="31101"/>
    <tableColumn id="1670" xr3:uid="{00000000-0010-0000-0000-000086060000}" name="Columna1670" dataDxfId="31100"/>
    <tableColumn id="1671" xr3:uid="{00000000-0010-0000-0000-000087060000}" name="Columna1671" dataDxfId="31099"/>
    <tableColumn id="1672" xr3:uid="{00000000-0010-0000-0000-000088060000}" name="Columna1672" dataDxfId="31098"/>
    <tableColumn id="1673" xr3:uid="{00000000-0010-0000-0000-000089060000}" name="Columna1673" dataDxfId="31097"/>
    <tableColumn id="1674" xr3:uid="{00000000-0010-0000-0000-00008A060000}" name="Columna1674" dataDxfId="31096"/>
    <tableColumn id="1675" xr3:uid="{00000000-0010-0000-0000-00008B060000}" name="Columna1675" dataDxfId="31095"/>
    <tableColumn id="1676" xr3:uid="{00000000-0010-0000-0000-00008C060000}" name="Columna1676" dataDxfId="31094"/>
    <tableColumn id="1677" xr3:uid="{00000000-0010-0000-0000-00008D060000}" name="Columna1677" dataDxfId="31093"/>
    <tableColumn id="1678" xr3:uid="{00000000-0010-0000-0000-00008E060000}" name="Columna1678" dataDxfId="31092"/>
    <tableColumn id="1679" xr3:uid="{00000000-0010-0000-0000-00008F060000}" name="Columna1679" dataDxfId="31091"/>
    <tableColumn id="1680" xr3:uid="{00000000-0010-0000-0000-000090060000}" name="Columna1680" dataDxfId="31090"/>
    <tableColumn id="1681" xr3:uid="{00000000-0010-0000-0000-000091060000}" name="Columna1681" dataDxfId="31089"/>
    <tableColumn id="1682" xr3:uid="{00000000-0010-0000-0000-000092060000}" name="Columna1682" dataDxfId="31088"/>
    <tableColumn id="1683" xr3:uid="{00000000-0010-0000-0000-000093060000}" name="Columna1683" dataDxfId="31087"/>
    <tableColumn id="1684" xr3:uid="{00000000-0010-0000-0000-000094060000}" name="Columna1684" dataDxfId="31086"/>
    <tableColumn id="1685" xr3:uid="{00000000-0010-0000-0000-000095060000}" name="Columna1685" dataDxfId="31085"/>
    <tableColumn id="1686" xr3:uid="{00000000-0010-0000-0000-000096060000}" name="Columna1686" dataDxfId="31084"/>
    <tableColumn id="1687" xr3:uid="{00000000-0010-0000-0000-000097060000}" name="Columna1687" dataDxfId="31083"/>
    <tableColumn id="1688" xr3:uid="{00000000-0010-0000-0000-000098060000}" name="Columna1688" dataDxfId="31082"/>
    <tableColumn id="1689" xr3:uid="{00000000-0010-0000-0000-000099060000}" name="Columna1689" dataDxfId="31081"/>
    <tableColumn id="1690" xr3:uid="{00000000-0010-0000-0000-00009A060000}" name="Columna1690" dataDxfId="31080"/>
    <tableColumn id="1691" xr3:uid="{00000000-0010-0000-0000-00009B060000}" name="Columna1691" dataDxfId="31079"/>
    <tableColumn id="1692" xr3:uid="{00000000-0010-0000-0000-00009C060000}" name="Columna1692" dataDxfId="31078"/>
    <tableColumn id="1693" xr3:uid="{00000000-0010-0000-0000-00009D060000}" name="Columna1693" dataDxfId="31077"/>
    <tableColumn id="1694" xr3:uid="{00000000-0010-0000-0000-00009E060000}" name="Columna1694" dataDxfId="31076"/>
    <tableColumn id="1695" xr3:uid="{00000000-0010-0000-0000-00009F060000}" name="Columna1695" dataDxfId="31075"/>
    <tableColumn id="1696" xr3:uid="{00000000-0010-0000-0000-0000A0060000}" name="Columna1696" dataDxfId="31074"/>
    <tableColumn id="1697" xr3:uid="{00000000-0010-0000-0000-0000A1060000}" name="Columna1697" dataDxfId="31073"/>
    <tableColumn id="1698" xr3:uid="{00000000-0010-0000-0000-0000A2060000}" name="Columna1698" dataDxfId="31072"/>
    <tableColumn id="1699" xr3:uid="{00000000-0010-0000-0000-0000A3060000}" name="Columna1699" dataDxfId="31071"/>
    <tableColumn id="1700" xr3:uid="{00000000-0010-0000-0000-0000A4060000}" name="Columna1700" dataDxfId="31070"/>
    <tableColumn id="1701" xr3:uid="{00000000-0010-0000-0000-0000A5060000}" name="Columna1701" dataDxfId="31069"/>
    <tableColumn id="1702" xr3:uid="{00000000-0010-0000-0000-0000A6060000}" name="Columna1702" dataDxfId="31068"/>
    <tableColumn id="1703" xr3:uid="{00000000-0010-0000-0000-0000A7060000}" name="Columna1703" dataDxfId="31067"/>
    <tableColumn id="1704" xr3:uid="{00000000-0010-0000-0000-0000A8060000}" name="Columna1704" dataDxfId="31066"/>
    <tableColumn id="1705" xr3:uid="{00000000-0010-0000-0000-0000A9060000}" name="Columna1705" dataDxfId="31065"/>
    <tableColumn id="1706" xr3:uid="{00000000-0010-0000-0000-0000AA060000}" name="Columna1706" dataDxfId="31064"/>
    <tableColumn id="1707" xr3:uid="{00000000-0010-0000-0000-0000AB060000}" name="Columna1707" dataDxfId="31063"/>
    <tableColumn id="1708" xr3:uid="{00000000-0010-0000-0000-0000AC060000}" name="Columna1708" dataDxfId="31062"/>
    <tableColumn id="1709" xr3:uid="{00000000-0010-0000-0000-0000AD060000}" name="Columna1709" dataDxfId="31061"/>
    <tableColumn id="1710" xr3:uid="{00000000-0010-0000-0000-0000AE060000}" name="Columna1710" dataDxfId="31060"/>
    <tableColumn id="1711" xr3:uid="{00000000-0010-0000-0000-0000AF060000}" name="Columna1711" dataDxfId="31059"/>
    <tableColumn id="1712" xr3:uid="{00000000-0010-0000-0000-0000B0060000}" name="Columna1712" dataDxfId="31058"/>
    <tableColumn id="1713" xr3:uid="{00000000-0010-0000-0000-0000B1060000}" name="Columna1713" dataDxfId="31057"/>
    <tableColumn id="1714" xr3:uid="{00000000-0010-0000-0000-0000B2060000}" name="Columna1714" dataDxfId="31056"/>
    <tableColumn id="1715" xr3:uid="{00000000-0010-0000-0000-0000B3060000}" name="Columna1715" dataDxfId="31055"/>
    <tableColumn id="1716" xr3:uid="{00000000-0010-0000-0000-0000B4060000}" name="Columna1716" dataDxfId="31054"/>
    <tableColumn id="1717" xr3:uid="{00000000-0010-0000-0000-0000B5060000}" name="Columna1717" dataDxfId="31053"/>
    <tableColumn id="1718" xr3:uid="{00000000-0010-0000-0000-0000B6060000}" name="Columna1718" dataDxfId="31052"/>
    <tableColumn id="1719" xr3:uid="{00000000-0010-0000-0000-0000B7060000}" name="Columna1719" dataDxfId="31051"/>
    <tableColumn id="1720" xr3:uid="{00000000-0010-0000-0000-0000B8060000}" name="Columna1720" dataDxfId="31050"/>
    <tableColumn id="1721" xr3:uid="{00000000-0010-0000-0000-0000B9060000}" name="Columna1721" dataDxfId="31049"/>
    <tableColumn id="1722" xr3:uid="{00000000-0010-0000-0000-0000BA060000}" name="Columna1722" dataDxfId="31048"/>
    <tableColumn id="1723" xr3:uid="{00000000-0010-0000-0000-0000BB060000}" name="Columna1723" dataDxfId="31047"/>
    <tableColumn id="1724" xr3:uid="{00000000-0010-0000-0000-0000BC060000}" name="Columna1724" dataDxfId="31046"/>
    <tableColumn id="1725" xr3:uid="{00000000-0010-0000-0000-0000BD060000}" name="Columna1725" dataDxfId="31045"/>
    <tableColumn id="1726" xr3:uid="{00000000-0010-0000-0000-0000BE060000}" name="Columna1726" dataDxfId="31044"/>
    <tableColumn id="1727" xr3:uid="{00000000-0010-0000-0000-0000BF060000}" name="Columna1727" dataDxfId="31043"/>
    <tableColumn id="1728" xr3:uid="{00000000-0010-0000-0000-0000C0060000}" name="Columna1728" dataDxfId="31042"/>
    <tableColumn id="1729" xr3:uid="{00000000-0010-0000-0000-0000C1060000}" name="Columna1729" dataDxfId="31041"/>
    <tableColumn id="1730" xr3:uid="{00000000-0010-0000-0000-0000C2060000}" name="Columna1730" dataDxfId="31040"/>
    <tableColumn id="1731" xr3:uid="{00000000-0010-0000-0000-0000C3060000}" name="Columna1731" dataDxfId="31039"/>
    <tableColumn id="1732" xr3:uid="{00000000-0010-0000-0000-0000C4060000}" name="Columna1732" dataDxfId="31038"/>
    <tableColumn id="1733" xr3:uid="{00000000-0010-0000-0000-0000C5060000}" name="Columna1733" dataDxfId="31037"/>
    <tableColumn id="1734" xr3:uid="{00000000-0010-0000-0000-0000C6060000}" name="Columna1734" dataDxfId="31036"/>
    <tableColumn id="1735" xr3:uid="{00000000-0010-0000-0000-0000C7060000}" name="Columna1735" dataDxfId="31035"/>
    <tableColumn id="1736" xr3:uid="{00000000-0010-0000-0000-0000C8060000}" name="Columna1736" dataDxfId="31034"/>
    <tableColumn id="1737" xr3:uid="{00000000-0010-0000-0000-0000C9060000}" name="Columna1737" dataDxfId="31033"/>
    <tableColumn id="1738" xr3:uid="{00000000-0010-0000-0000-0000CA060000}" name="Columna1738" dataDxfId="31032"/>
    <tableColumn id="1739" xr3:uid="{00000000-0010-0000-0000-0000CB060000}" name="Columna1739" dataDxfId="31031"/>
    <tableColumn id="1740" xr3:uid="{00000000-0010-0000-0000-0000CC060000}" name="Columna1740" dataDxfId="31030"/>
    <tableColumn id="1741" xr3:uid="{00000000-0010-0000-0000-0000CD060000}" name="Columna1741" dataDxfId="31029"/>
    <tableColumn id="1742" xr3:uid="{00000000-0010-0000-0000-0000CE060000}" name="Columna1742" dataDxfId="31028"/>
    <tableColumn id="1743" xr3:uid="{00000000-0010-0000-0000-0000CF060000}" name="Columna1743" dataDxfId="31027"/>
    <tableColumn id="1744" xr3:uid="{00000000-0010-0000-0000-0000D0060000}" name="Columna1744" dataDxfId="31026"/>
    <tableColumn id="1745" xr3:uid="{00000000-0010-0000-0000-0000D1060000}" name="Columna1745" dataDxfId="31025"/>
    <tableColumn id="1746" xr3:uid="{00000000-0010-0000-0000-0000D2060000}" name="Columna1746" dataDxfId="31024"/>
    <tableColumn id="1747" xr3:uid="{00000000-0010-0000-0000-0000D3060000}" name="Columna1747" dataDxfId="31023"/>
    <tableColumn id="1748" xr3:uid="{00000000-0010-0000-0000-0000D4060000}" name="Columna1748" dataDxfId="31022"/>
    <tableColumn id="1749" xr3:uid="{00000000-0010-0000-0000-0000D5060000}" name="Columna1749" dataDxfId="31021"/>
    <tableColumn id="1750" xr3:uid="{00000000-0010-0000-0000-0000D6060000}" name="Columna1750" dataDxfId="31020"/>
    <tableColumn id="1751" xr3:uid="{00000000-0010-0000-0000-0000D7060000}" name="Columna1751" dataDxfId="31019"/>
    <tableColumn id="1752" xr3:uid="{00000000-0010-0000-0000-0000D8060000}" name="Columna1752" dataDxfId="31018"/>
    <tableColumn id="1753" xr3:uid="{00000000-0010-0000-0000-0000D9060000}" name="Columna1753" dataDxfId="31017"/>
    <tableColumn id="1754" xr3:uid="{00000000-0010-0000-0000-0000DA060000}" name="Columna1754" dataDxfId="31016"/>
    <tableColumn id="1755" xr3:uid="{00000000-0010-0000-0000-0000DB060000}" name="Columna1755" dataDxfId="31015"/>
    <tableColumn id="1756" xr3:uid="{00000000-0010-0000-0000-0000DC060000}" name="Columna1756" dataDxfId="31014"/>
    <tableColumn id="1757" xr3:uid="{00000000-0010-0000-0000-0000DD060000}" name="Columna1757" dataDxfId="31013"/>
    <tableColumn id="1758" xr3:uid="{00000000-0010-0000-0000-0000DE060000}" name="Columna1758" dataDxfId="31012"/>
    <tableColumn id="1759" xr3:uid="{00000000-0010-0000-0000-0000DF060000}" name="Columna1759" dataDxfId="31011"/>
    <tableColumn id="1760" xr3:uid="{00000000-0010-0000-0000-0000E0060000}" name="Columna1760" dataDxfId="31010"/>
    <tableColumn id="1761" xr3:uid="{00000000-0010-0000-0000-0000E1060000}" name="Columna1761" dataDxfId="31009"/>
    <tableColumn id="1762" xr3:uid="{00000000-0010-0000-0000-0000E2060000}" name="Columna1762" dataDxfId="31008"/>
    <tableColumn id="1763" xr3:uid="{00000000-0010-0000-0000-0000E3060000}" name="Columna1763" dataDxfId="31007"/>
    <tableColumn id="1764" xr3:uid="{00000000-0010-0000-0000-0000E4060000}" name="Columna1764" dataDxfId="31006"/>
    <tableColumn id="1765" xr3:uid="{00000000-0010-0000-0000-0000E5060000}" name="Columna1765" dataDxfId="31005"/>
    <tableColumn id="1766" xr3:uid="{00000000-0010-0000-0000-0000E6060000}" name="Columna1766" dataDxfId="31004"/>
    <tableColumn id="1767" xr3:uid="{00000000-0010-0000-0000-0000E7060000}" name="Columna1767" dataDxfId="31003"/>
    <tableColumn id="1768" xr3:uid="{00000000-0010-0000-0000-0000E8060000}" name="Columna1768" dataDxfId="31002"/>
    <tableColumn id="1769" xr3:uid="{00000000-0010-0000-0000-0000E9060000}" name="Columna1769" dataDxfId="31001"/>
    <tableColumn id="1770" xr3:uid="{00000000-0010-0000-0000-0000EA060000}" name="Columna1770" dataDxfId="31000"/>
    <tableColumn id="1771" xr3:uid="{00000000-0010-0000-0000-0000EB060000}" name="Columna1771" dataDxfId="30999"/>
    <tableColumn id="1772" xr3:uid="{00000000-0010-0000-0000-0000EC060000}" name="Columna1772" dataDxfId="30998"/>
    <tableColumn id="1773" xr3:uid="{00000000-0010-0000-0000-0000ED060000}" name="Columna1773" dataDxfId="30997"/>
    <tableColumn id="1774" xr3:uid="{00000000-0010-0000-0000-0000EE060000}" name="Columna1774" dataDxfId="30996"/>
    <tableColumn id="1775" xr3:uid="{00000000-0010-0000-0000-0000EF060000}" name="Columna1775" dataDxfId="30995"/>
    <tableColumn id="1776" xr3:uid="{00000000-0010-0000-0000-0000F0060000}" name="Columna1776" dataDxfId="30994"/>
    <tableColumn id="1777" xr3:uid="{00000000-0010-0000-0000-0000F1060000}" name="Columna1777" dataDxfId="30993"/>
    <tableColumn id="1778" xr3:uid="{00000000-0010-0000-0000-0000F2060000}" name="Columna1778" dataDxfId="30992"/>
    <tableColumn id="1779" xr3:uid="{00000000-0010-0000-0000-0000F3060000}" name="Columna1779" dataDxfId="30991"/>
    <tableColumn id="1780" xr3:uid="{00000000-0010-0000-0000-0000F4060000}" name="Columna1780" dataDxfId="30990"/>
    <tableColumn id="1781" xr3:uid="{00000000-0010-0000-0000-0000F5060000}" name="Columna1781" dataDxfId="30989"/>
    <tableColumn id="1782" xr3:uid="{00000000-0010-0000-0000-0000F6060000}" name="Columna1782" dataDxfId="30988"/>
    <tableColumn id="1783" xr3:uid="{00000000-0010-0000-0000-0000F7060000}" name="Columna1783" dataDxfId="30987"/>
    <tableColumn id="1784" xr3:uid="{00000000-0010-0000-0000-0000F8060000}" name="Columna1784" dataDxfId="30986"/>
    <tableColumn id="1785" xr3:uid="{00000000-0010-0000-0000-0000F9060000}" name="Columna1785" dataDxfId="30985"/>
    <tableColumn id="1786" xr3:uid="{00000000-0010-0000-0000-0000FA060000}" name="Columna1786" dataDxfId="30984"/>
    <tableColumn id="1787" xr3:uid="{00000000-0010-0000-0000-0000FB060000}" name="Columna1787" dataDxfId="30983"/>
    <tableColumn id="1788" xr3:uid="{00000000-0010-0000-0000-0000FC060000}" name="Columna1788" dataDxfId="30982"/>
    <tableColumn id="1789" xr3:uid="{00000000-0010-0000-0000-0000FD060000}" name="Columna1789" dataDxfId="30981"/>
    <tableColumn id="1790" xr3:uid="{00000000-0010-0000-0000-0000FE060000}" name="Columna1790" dataDxfId="30980"/>
    <tableColumn id="1791" xr3:uid="{00000000-0010-0000-0000-0000FF060000}" name="Columna1791" dataDxfId="30979"/>
    <tableColumn id="1792" xr3:uid="{00000000-0010-0000-0000-000000070000}" name="Columna1792" dataDxfId="30978"/>
    <tableColumn id="1793" xr3:uid="{00000000-0010-0000-0000-000001070000}" name="Columna1793" dataDxfId="30977"/>
    <tableColumn id="1794" xr3:uid="{00000000-0010-0000-0000-000002070000}" name="Columna1794" dataDxfId="30976"/>
    <tableColumn id="1795" xr3:uid="{00000000-0010-0000-0000-000003070000}" name="Columna1795" dataDxfId="30975"/>
    <tableColumn id="1796" xr3:uid="{00000000-0010-0000-0000-000004070000}" name="Columna1796" dataDxfId="30974"/>
    <tableColumn id="1797" xr3:uid="{00000000-0010-0000-0000-000005070000}" name="Columna1797" dataDxfId="30973"/>
    <tableColumn id="1798" xr3:uid="{00000000-0010-0000-0000-000006070000}" name="Columna1798" dataDxfId="30972"/>
    <tableColumn id="1799" xr3:uid="{00000000-0010-0000-0000-000007070000}" name="Columna1799" dataDxfId="30971"/>
    <tableColumn id="1800" xr3:uid="{00000000-0010-0000-0000-000008070000}" name="Columna1800" dataDxfId="30970"/>
    <tableColumn id="1801" xr3:uid="{00000000-0010-0000-0000-000009070000}" name="Columna1801" dataDxfId="30969"/>
    <tableColumn id="1802" xr3:uid="{00000000-0010-0000-0000-00000A070000}" name="Columna1802" dataDxfId="30968"/>
    <tableColumn id="1803" xr3:uid="{00000000-0010-0000-0000-00000B070000}" name="Columna1803" dataDxfId="30967"/>
    <tableColumn id="1804" xr3:uid="{00000000-0010-0000-0000-00000C070000}" name="Columna1804" dataDxfId="30966"/>
    <tableColumn id="1805" xr3:uid="{00000000-0010-0000-0000-00000D070000}" name="Columna1805" dataDxfId="30965"/>
    <tableColumn id="1806" xr3:uid="{00000000-0010-0000-0000-00000E070000}" name="Columna1806" dataDxfId="30964"/>
    <tableColumn id="1807" xr3:uid="{00000000-0010-0000-0000-00000F070000}" name="Columna1807" dataDxfId="30963"/>
    <tableColumn id="1808" xr3:uid="{00000000-0010-0000-0000-000010070000}" name="Columna1808" dataDxfId="30962"/>
    <tableColumn id="1809" xr3:uid="{00000000-0010-0000-0000-000011070000}" name="Columna1809" dataDxfId="30961"/>
    <tableColumn id="1810" xr3:uid="{00000000-0010-0000-0000-000012070000}" name="Columna1810" dataDxfId="30960"/>
    <tableColumn id="1811" xr3:uid="{00000000-0010-0000-0000-000013070000}" name="Columna1811" dataDxfId="30959"/>
    <tableColumn id="1812" xr3:uid="{00000000-0010-0000-0000-000014070000}" name="Columna1812" dataDxfId="30958"/>
    <tableColumn id="1813" xr3:uid="{00000000-0010-0000-0000-000015070000}" name="Columna1813" dataDxfId="30957"/>
    <tableColumn id="1814" xr3:uid="{00000000-0010-0000-0000-000016070000}" name="Columna1814" dataDxfId="30956"/>
    <tableColumn id="1815" xr3:uid="{00000000-0010-0000-0000-000017070000}" name="Columna1815" dataDxfId="30955"/>
    <tableColumn id="1816" xr3:uid="{00000000-0010-0000-0000-000018070000}" name="Columna1816" dataDxfId="30954"/>
    <tableColumn id="1817" xr3:uid="{00000000-0010-0000-0000-000019070000}" name="Columna1817" dataDxfId="30953"/>
    <tableColumn id="1818" xr3:uid="{00000000-0010-0000-0000-00001A070000}" name="Columna1818" dataDxfId="30952"/>
    <tableColumn id="1819" xr3:uid="{00000000-0010-0000-0000-00001B070000}" name="Columna1819" dataDxfId="30951"/>
    <tableColumn id="1820" xr3:uid="{00000000-0010-0000-0000-00001C070000}" name="Columna1820" dataDxfId="30950"/>
    <tableColumn id="1821" xr3:uid="{00000000-0010-0000-0000-00001D070000}" name="Columna1821" dataDxfId="30949"/>
    <tableColumn id="1822" xr3:uid="{00000000-0010-0000-0000-00001E070000}" name="Columna1822" dataDxfId="30948"/>
    <tableColumn id="1823" xr3:uid="{00000000-0010-0000-0000-00001F070000}" name="Columna1823" dataDxfId="30947"/>
    <tableColumn id="1824" xr3:uid="{00000000-0010-0000-0000-000020070000}" name="Columna1824" dataDxfId="30946"/>
    <tableColumn id="1825" xr3:uid="{00000000-0010-0000-0000-000021070000}" name="Columna1825" dataDxfId="30945"/>
    <tableColumn id="1826" xr3:uid="{00000000-0010-0000-0000-000022070000}" name="Columna1826" dataDxfId="30944"/>
    <tableColumn id="1827" xr3:uid="{00000000-0010-0000-0000-000023070000}" name="Columna1827" dataDxfId="30943"/>
    <tableColumn id="1828" xr3:uid="{00000000-0010-0000-0000-000024070000}" name="Columna1828" dataDxfId="30942"/>
    <tableColumn id="1829" xr3:uid="{00000000-0010-0000-0000-000025070000}" name="Columna1829" dataDxfId="30941"/>
    <tableColumn id="1830" xr3:uid="{00000000-0010-0000-0000-000026070000}" name="Columna1830" dataDxfId="30940"/>
    <tableColumn id="1831" xr3:uid="{00000000-0010-0000-0000-000027070000}" name="Columna1831" dataDxfId="30939"/>
    <tableColumn id="1832" xr3:uid="{00000000-0010-0000-0000-000028070000}" name="Columna1832" dataDxfId="30938"/>
    <tableColumn id="1833" xr3:uid="{00000000-0010-0000-0000-000029070000}" name="Columna1833" dataDxfId="30937"/>
    <tableColumn id="1834" xr3:uid="{00000000-0010-0000-0000-00002A070000}" name="Columna1834" dataDxfId="30936"/>
    <tableColumn id="1835" xr3:uid="{00000000-0010-0000-0000-00002B070000}" name="Columna1835" dataDxfId="30935"/>
    <tableColumn id="1836" xr3:uid="{00000000-0010-0000-0000-00002C070000}" name="Columna1836" dataDxfId="30934"/>
    <tableColumn id="1837" xr3:uid="{00000000-0010-0000-0000-00002D070000}" name="Columna1837" dataDxfId="30933"/>
    <tableColumn id="1838" xr3:uid="{00000000-0010-0000-0000-00002E070000}" name="Columna1838" dataDxfId="30932"/>
    <tableColumn id="1839" xr3:uid="{00000000-0010-0000-0000-00002F070000}" name="Columna1839" dataDxfId="30931"/>
    <tableColumn id="1840" xr3:uid="{00000000-0010-0000-0000-000030070000}" name="Columna1840" dataDxfId="30930"/>
    <tableColumn id="1841" xr3:uid="{00000000-0010-0000-0000-000031070000}" name="Columna1841" dataDxfId="30929"/>
    <tableColumn id="1842" xr3:uid="{00000000-0010-0000-0000-000032070000}" name="Columna1842" dataDxfId="30928"/>
    <tableColumn id="1843" xr3:uid="{00000000-0010-0000-0000-000033070000}" name="Columna1843" dataDxfId="30927"/>
    <tableColumn id="1844" xr3:uid="{00000000-0010-0000-0000-000034070000}" name="Columna1844" dataDxfId="30926"/>
    <tableColumn id="1845" xr3:uid="{00000000-0010-0000-0000-000035070000}" name="Columna1845" dataDxfId="30925"/>
    <tableColumn id="1846" xr3:uid="{00000000-0010-0000-0000-000036070000}" name="Columna1846" dataDxfId="30924"/>
    <tableColumn id="1847" xr3:uid="{00000000-0010-0000-0000-000037070000}" name="Columna1847" dataDxfId="30923"/>
    <tableColumn id="1848" xr3:uid="{00000000-0010-0000-0000-000038070000}" name="Columna1848" dataDxfId="30922"/>
    <tableColumn id="1849" xr3:uid="{00000000-0010-0000-0000-000039070000}" name="Columna1849" dataDxfId="30921"/>
    <tableColumn id="1850" xr3:uid="{00000000-0010-0000-0000-00003A070000}" name="Columna1850" dataDxfId="30920"/>
    <tableColumn id="1851" xr3:uid="{00000000-0010-0000-0000-00003B070000}" name="Columna1851" dataDxfId="30919"/>
    <tableColumn id="1852" xr3:uid="{00000000-0010-0000-0000-00003C070000}" name="Columna1852" dataDxfId="30918"/>
    <tableColumn id="1853" xr3:uid="{00000000-0010-0000-0000-00003D070000}" name="Columna1853" dataDxfId="30917"/>
    <tableColumn id="1854" xr3:uid="{00000000-0010-0000-0000-00003E070000}" name="Columna1854" dataDxfId="30916"/>
    <tableColumn id="1855" xr3:uid="{00000000-0010-0000-0000-00003F070000}" name="Columna1855" dataDxfId="30915"/>
    <tableColumn id="1856" xr3:uid="{00000000-0010-0000-0000-000040070000}" name="Columna1856" dataDxfId="30914"/>
    <tableColumn id="1857" xr3:uid="{00000000-0010-0000-0000-000041070000}" name="Columna1857" dataDxfId="30913"/>
    <tableColumn id="1858" xr3:uid="{00000000-0010-0000-0000-000042070000}" name="Columna1858" dataDxfId="30912"/>
    <tableColumn id="1859" xr3:uid="{00000000-0010-0000-0000-000043070000}" name="Columna1859" dataDxfId="30911"/>
    <tableColumn id="1860" xr3:uid="{00000000-0010-0000-0000-000044070000}" name="Columna1860" dataDxfId="30910"/>
    <tableColumn id="1861" xr3:uid="{00000000-0010-0000-0000-000045070000}" name="Columna1861" dataDxfId="30909"/>
    <tableColumn id="1862" xr3:uid="{00000000-0010-0000-0000-000046070000}" name="Columna1862" dataDxfId="30908"/>
    <tableColumn id="1863" xr3:uid="{00000000-0010-0000-0000-000047070000}" name="Columna1863" dataDxfId="30907"/>
    <tableColumn id="1864" xr3:uid="{00000000-0010-0000-0000-000048070000}" name="Columna1864" dataDxfId="30906"/>
    <tableColumn id="1865" xr3:uid="{00000000-0010-0000-0000-000049070000}" name="Columna1865" dataDxfId="30905"/>
    <tableColumn id="1866" xr3:uid="{00000000-0010-0000-0000-00004A070000}" name="Columna1866" dataDxfId="30904"/>
    <tableColumn id="1867" xr3:uid="{00000000-0010-0000-0000-00004B070000}" name="Columna1867" dataDxfId="30903"/>
    <tableColumn id="1868" xr3:uid="{00000000-0010-0000-0000-00004C070000}" name="Columna1868" dataDxfId="30902"/>
    <tableColumn id="1869" xr3:uid="{00000000-0010-0000-0000-00004D070000}" name="Columna1869" dataDxfId="30901"/>
    <tableColumn id="1870" xr3:uid="{00000000-0010-0000-0000-00004E070000}" name="Columna1870" dataDxfId="30900"/>
    <tableColumn id="1871" xr3:uid="{00000000-0010-0000-0000-00004F070000}" name="Columna1871" dataDxfId="30899"/>
    <tableColumn id="1872" xr3:uid="{00000000-0010-0000-0000-000050070000}" name="Columna1872" dataDxfId="30898"/>
    <tableColumn id="1873" xr3:uid="{00000000-0010-0000-0000-000051070000}" name="Columna1873" dataDxfId="30897"/>
    <tableColumn id="1874" xr3:uid="{00000000-0010-0000-0000-000052070000}" name="Columna1874" dataDxfId="30896"/>
    <tableColumn id="1875" xr3:uid="{00000000-0010-0000-0000-000053070000}" name="Columna1875" dataDxfId="30895"/>
    <tableColumn id="1876" xr3:uid="{00000000-0010-0000-0000-000054070000}" name="Columna1876" dataDxfId="30894"/>
    <tableColumn id="1877" xr3:uid="{00000000-0010-0000-0000-000055070000}" name="Columna1877" dataDxfId="30893"/>
    <tableColumn id="1878" xr3:uid="{00000000-0010-0000-0000-000056070000}" name="Columna1878" dataDxfId="30892"/>
    <tableColumn id="1879" xr3:uid="{00000000-0010-0000-0000-000057070000}" name="Columna1879" dataDxfId="30891"/>
    <tableColumn id="1880" xr3:uid="{00000000-0010-0000-0000-000058070000}" name="Columna1880" dataDxfId="30890"/>
    <tableColumn id="1881" xr3:uid="{00000000-0010-0000-0000-000059070000}" name="Columna1881" dataDxfId="30889"/>
    <tableColumn id="1882" xr3:uid="{00000000-0010-0000-0000-00005A070000}" name="Columna1882" dataDxfId="30888"/>
    <tableColumn id="1883" xr3:uid="{00000000-0010-0000-0000-00005B070000}" name="Columna1883" dataDxfId="30887"/>
    <tableColumn id="1884" xr3:uid="{00000000-0010-0000-0000-00005C070000}" name="Columna1884" dataDxfId="30886"/>
    <tableColumn id="1885" xr3:uid="{00000000-0010-0000-0000-00005D070000}" name="Columna1885" dataDxfId="30885"/>
    <tableColumn id="1886" xr3:uid="{00000000-0010-0000-0000-00005E070000}" name="Columna1886" dataDxfId="30884"/>
    <tableColumn id="1887" xr3:uid="{00000000-0010-0000-0000-00005F070000}" name="Columna1887" dataDxfId="30883"/>
    <tableColumn id="1888" xr3:uid="{00000000-0010-0000-0000-000060070000}" name="Columna1888" dataDxfId="30882"/>
    <tableColumn id="1889" xr3:uid="{00000000-0010-0000-0000-000061070000}" name="Columna1889" dataDxfId="30881"/>
    <tableColumn id="1890" xr3:uid="{00000000-0010-0000-0000-000062070000}" name="Columna1890" dataDxfId="30880"/>
    <tableColumn id="1891" xr3:uid="{00000000-0010-0000-0000-000063070000}" name="Columna1891" dataDxfId="30879"/>
    <tableColumn id="1892" xr3:uid="{00000000-0010-0000-0000-000064070000}" name="Columna1892" dataDxfId="30878"/>
    <tableColumn id="1893" xr3:uid="{00000000-0010-0000-0000-000065070000}" name="Columna1893" dataDxfId="30877"/>
    <tableColumn id="1894" xr3:uid="{00000000-0010-0000-0000-000066070000}" name="Columna1894" dataDxfId="30876"/>
    <tableColumn id="1895" xr3:uid="{00000000-0010-0000-0000-000067070000}" name="Columna1895" dataDxfId="30875"/>
    <tableColumn id="1896" xr3:uid="{00000000-0010-0000-0000-000068070000}" name="Columna1896" dataDxfId="30874"/>
    <tableColumn id="1897" xr3:uid="{00000000-0010-0000-0000-000069070000}" name="Columna1897" dataDxfId="30873"/>
    <tableColumn id="1898" xr3:uid="{00000000-0010-0000-0000-00006A070000}" name="Columna1898" dataDxfId="30872"/>
    <tableColumn id="1899" xr3:uid="{00000000-0010-0000-0000-00006B070000}" name="Columna1899" dataDxfId="30871"/>
    <tableColumn id="1900" xr3:uid="{00000000-0010-0000-0000-00006C070000}" name="Columna1900" dataDxfId="30870"/>
    <tableColumn id="1901" xr3:uid="{00000000-0010-0000-0000-00006D070000}" name="Columna1901" dataDxfId="30869"/>
    <tableColumn id="1902" xr3:uid="{00000000-0010-0000-0000-00006E070000}" name="Columna1902" dataDxfId="30868"/>
    <tableColumn id="1903" xr3:uid="{00000000-0010-0000-0000-00006F070000}" name="Columna1903" dataDxfId="30867"/>
    <tableColumn id="1904" xr3:uid="{00000000-0010-0000-0000-000070070000}" name="Columna1904" dataDxfId="30866"/>
    <tableColumn id="1905" xr3:uid="{00000000-0010-0000-0000-000071070000}" name="Columna1905" dataDxfId="30865"/>
    <tableColumn id="1906" xr3:uid="{00000000-0010-0000-0000-000072070000}" name="Columna1906" dataDxfId="30864"/>
    <tableColumn id="1907" xr3:uid="{00000000-0010-0000-0000-000073070000}" name="Columna1907" dataDxfId="30863"/>
    <tableColumn id="1908" xr3:uid="{00000000-0010-0000-0000-000074070000}" name="Columna1908" dataDxfId="30862"/>
    <tableColumn id="1909" xr3:uid="{00000000-0010-0000-0000-000075070000}" name="Columna1909" dataDxfId="30861"/>
    <tableColumn id="1910" xr3:uid="{00000000-0010-0000-0000-000076070000}" name="Columna1910" dataDxfId="30860"/>
    <tableColumn id="1911" xr3:uid="{00000000-0010-0000-0000-000077070000}" name="Columna1911" dataDxfId="30859"/>
    <tableColumn id="1912" xr3:uid="{00000000-0010-0000-0000-000078070000}" name="Columna1912" dataDxfId="30858"/>
    <tableColumn id="1913" xr3:uid="{00000000-0010-0000-0000-000079070000}" name="Columna1913" dataDxfId="30857"/>
    <tableColumn id="1914" xr3:uid="{00000000-0010-0000-0000-00007A070000}" name="Columna1914" dataDxfId="30856"/>
    <tableColumn id="1915" xr3:uid="{00000000-0010-0000-0000-00007B070000}" name="Columna1915" dataDxfId="30855"/>
    <tableColumn id="1916" xr3:uid="{00000000-0010-0000-0000-00007C070000}" name="Columna1916" dataDxfId="30854"/>
    <tableColumn id="1917" xr3:uid="{00000000-0010-0000-0000-00007D070000}" name="Columna1917" dataDxfId="30853"/>
    <tableColumn id="1918" xr3:uid="{00000000-0010-0000-0000-00007E070000}" name="Columna1918" dataDxfId="30852"/>
    <tableColumn id="1919" xr3:uid="{00000000-0010-0000-0000-00007F070000}" name="Columna1919" dataDxfId="30851"/>
    <tableColumn id="1920" xr3:uid="{00000000-0010-0000-0000-000080070000}" name="Columna1920" dataDxfId="30850"/>
    <tableColumn id="1921" xr3:uid="{00000000-0010-0000-0000-000081070000}" name="Columna1921" dataDxfId="30849"/>
    <tableColumn id="1922" xr3:uid="{00000000-0010-0000-0000-000082070000}" name="Columna1922" dataDxfId="30848"/>
    <tableColumn id="1923" xr3:uid="{00000000-0010-0000-0000-000083070000}" name="Columna1923" dataDxfId="30847"/>
    <tableColumn id="1924" xr3:uid="{00000000-0010-0000-0000-000084070000}" name="Columna1924" dataDxfId="30846"/>
    <tableColumn id="1925" xr3:uid="{00000000-0010-0000-0000-000085070000}" name="Columna1925" dataDxfId="30845"/>
    <tableColumn id="1926" xr3:uid="{00000000-0010-0000-0000-000086070000}" name="Columna1926" dataDxfId="30844"/>
    <tableColumn id="1927" xr3:uid="{00000000-0010-0000-0000-000087070000}" name="Columna1927" dataDxfId="30843"/>
    <tableColumn id="1928" xr3:uid="{00000000-0010-0000-0000-000088070000}" name="Columna1928" dataDxfId="30842"/>
    <tableColumn id="1929" xr3:uid="{00000000-0010-0000-0000-000089070000}" name="Columna1929" dataDxfId="30841"/>
    <tableColumn id="1930" xr3:uid="{00000000-0010-0000-0000-00008A070000}" name="Columna1930" dataDxfId="30840"/>
    <tableColumn id="1931" xr3:uid="{00000000-0010-0000-0000-00008B070000}" name="Columna1931" dataDxfId="30839"/>
    <tableColumn id="1932" xr3:uid="{00000000-0010-0000-0000-00008C070000}" name="Columna1932" dataDxfId="30838"/>
    <tableColumn id="1933" xr3:uid="{00000000-0010-0000-0000-00008D070000}" name="Columna1933" dataDxfId="30837"/>
    <tableColumn id="1934" xr3:uid="{00000000-0010-0000-0000-00008E070000}" name="Columna1934" dataDxfId="30836"/>
    <tableColumn id="1935" xr3:uid="{00000000-0010-0000-0000-00008F070000}" name="Columna1935" dataDxfId="30835"/>
    <tableColumn id="1936" xr3:uid="{00000000-0010-0000-0000-000090070000}" name="Columna1936" dataDxfId="30834"/>
    <tableColumn id="1937" xr3:uid="{00000000-0010-0000-0000-000091070000}" name="Columna1937" dataDxfId="30833"/>
    <tableColumn id="1938" xr3:uid="{00000000-0010-0000-0000-000092070000}" name="Columna1938" dataDxfId="30832"/>
    <tableColumn id="1939" xr3:uid="{00000000-0010-0000-0000-000093070000}" name="Columna1939" dataDxfId="30831"/>
    <tableColumn id="1940" xr3:uid="{00000000-0010-0000-0000-000094070000}" name="Columna1940" dataDxfId="30830"/>
    <tableColumn id="1941" xr3:uid="{00000000-0010-0000-0000-000095070000}" name="Columna1941" dataDxfId="30829"/>
    <tableColumn id="1942" xr3:uid="{00000000-0010-0000-0000-000096070000}" name="Columna1942" dataDxfId="30828"/>
    <tableColumn id="1943" xr3:uid="{00000000-0010-0000-0000-000097070000}" name="Columna1943" dataDxfId="30827"/>
    <tableColumn id="1944" xr3:uid="{00000000-0010-0000-0000-000098070000}" name="Columna1944" dataDxfId="30826"/>
    <tableColumn id="1945" xr3:uid="{00000000-0010-0000-0000-000099070000}" name="Columna1945" dataDxfId="30825"/>
    <tableColumn id="1946" xr3:uid="{00000000-0010-0000-0000-00009A070000}" name="Columna1946" dataDxfId="30824"/>
    <tableColumn id="1947" xr3:uid="{00000000-0010-0000-0000-00009B070000}" name="Columna1947" dataDxfId="30823"/>
    <tableColumn id="1948" xr3:uid="{00000000-0010-0000-0000-00009C070000}" name="Columna1948" dataDxfId="30822"/>
    <tableColumn id="1949" xr3:uid="{00000000-0010-0000-0000-00009D070000}" name="Columna1949" dataDxfId="30821"/>
    <tableColumn id="1950" xr3:uid="{00000000-0010-0000-0000-00009E070000}" name="Columna1950" dataDxfId="30820"/>
    <tableColumn id="1951" xr3:uid="{00000000-0010-0000-0000-00009F070000}" name="Columna1951" dataDxfId="30819"/>
    <tableColumn id="1952" xr3:uid="{00000000-0010-0000-0000-0000A0070000}" name="Columna1952" dataDxfId="30818"/>
    <tableColumn id="1953" xr3:uid="{00000000-0010-0000-0000-0000A1070000}" name="Columna1953" dataDxfId="30817"/>
    <tableColumn id="1954" xr3:uid="{00000000-0010-0000-0000-0000A2070000}" name="Columna1954" dataDxfId="30816"/>
    <tableColumn id="1955" xr3:uid="{00000000-0010-0000-0000-0000A3070000}" name="Columna1955" dataDxfId="30815"/>
    <tableColumn id="1956" xr3:uid="{00000000-0010-0000-0000-0000A4070000}" name="Columna1956" dataDxfId="30814"/>
    <tableColumn id="1957" xr3:uid="{00000000-0010-0000-0000-0000A5070000}" name="Columna1957" dataDxfId="30813"/>
    <tableColumn id="1958" xr3:uid="{00000000-0010-0000-0000-0000A6070000}" name="Columna1958" dataDxfId="30812"/>
    <tableColumn id="1959" xr3:uid="{00000000-0010-0000-0000-0000A7070000}" name="Columna1959" dataDxfId="30811"/>
    <tableColumn id="1960" xr3:uid="{00000000-0010-0000-0000-0000A8070000}" name="Columna1960" dataDxfId="30810"/>
    <tableColumn id="1961" xr3:uid="{00000000-0010-0000-0000-0000A9070000}" name="Columna1961" dataDxfId="30809"/>
    <tableColumn id="1962" xr3:uid="{00000000-0010-0000-0000-0000AA070000}" name="Columna1962" dataDxfId="30808"/>
    <tableColumn id="1963" xr3:uid="{00000000-0010-0000-0000-0000AB070000}" name="Columna1963" dataDxfId="30807"/>
    <tableColumn id="1964" xr3:uid="{00000000-0010-0000-0000-0000AC070000}" name="Columna1964" dataDxfId="30806"/>
    <tableColumn id="1965" xr3:uid="{00000000-0010-0000-0000-0000AD070000}" name="Columna1965" dataDxfId="30805"/>
    <tableColumn id="1966" xr3:uid="{00000000-0010-0000-0000-0000AE070000}" name="Columna1966" dataDxfId="30804"/>
    <tableColumn id="1967" xr3:uid="{00000000-0010-0000-0000-0000AF070000}" name="Columna1967" dataDxfId="30803"/>
    <tableColumn id="1968" xr3:uid="{00000000-0010-0000-0000-0000B0070000}" name="Columna1968" dataDxfId="30802"/>
    <tableColumn id="1969" xr3:uid="{00000000-0010-0000-0000-0000B1070000}" name="Columna1969" dataDxfId="30801"/>
    <tableColumn id="1970" xr3:uid="{00000000-0010-0000-0000-0000B2070000}" name="Columna1970" dataDxfId="30800"/>
    <tableColumn id="1971" xr3:uid="{00000000-0010-0000-0000-0000B3070000}" name="Columna1971" dataDxfId="30799"/>
    <tableColumn id="1972" xr3:uid="{00000000-0010-0000-0000-0000B4070000}" name="Columna1972" dataDxfId="30798"/>
    <tableColumn id="1973" xr3:uid="{00000000-0010-0000-0000-0000B5070000}" name="Columna1973" dataDxfId="30797"/>
    <tableColumn id="1974" xr3:uid="{00000000-0010-0000-0000-0000B6070000}" name="Columna1974" dataDxfId="30796"/>
    <tableColumn id="1975" xr3:uid="{00000000-0010-0000-0000-0000B7070000}" name="Columna1975" dataDxfId="30795"/>
    <tableColumn id="1976" xr3:uid="{00000000-0010-0000-0000-0000B8070000}" name="Columna1976" dataDxfId="30794"/>
    <tableColumn id="1977" xr3:uid="{00000000-0010-0000-0000-0000B9070000}" name="Columna1977" dataDxfId="30793"/>
    <tableColumn id="1978" xr3:uid="{00000000-0010-0000-0000-0000BA070000}" name="Columna1978" dataDxfId="30792"/>
    <tableColumn id="1979" xr3:uid="{00000000-0010-0000-0000-0000BB070000}" name="Columna1979" dataDxfId="30791"/>
    <tableColumn id="1980" xr3:uid="{00000000-0010-0000-0000-0000BC070000}" name="Columna1980" dataDxfId="30790"/>
    <tableColumn id="1981" xr3:uid="{00000000-0010-0000-0000-0000BD070000}" name="Columna1981" dataDxfId="30789"/>
    <tableColumn id="1982" xr3:uid="{00000000-0010-0000-0000-0000BE070000}" name="Columna1982" dataDxfId="30788"/>
    <tableColumn id="1983" xr3:uid="{00000000-0010-0000-0000-0000BF070000}" name="Columna1983" dataDxfId="30787"/>
    <tableColumn id="1984" xr3:uid="{00000000-0010-0000-0000-0000C0070000}" name="Columna1984" dataDxfId="30786"/>
    <tableColumn id="1985" xr3:uid="{00000000-0010-0000-0000-0000C1070000}" name="Columna1985" dataDxfId="30785"/>
    <tableColumn id="1986" xr3:uid="{00000000-0010-0000-0000-0000C2070000}" name="Columna1986" dataDxfId="30784"/>
    <tableColumn id="1987" xr3:uid="{00000000-0010-0000-0000-0000C3070000}" name="Columna1987" dataDxfId="30783"/>
    <tableColumn id="1988" xr3:uid="{00000000-0010-0000-0000-0000C4070000}" name="Columna1988" dataDxfId="30782"/>
    <tableColumn id="1989" xr3:uid="{00000000-0010-0000-0000-0000C5070000}" name="Columna1989" dataDxfId="30781"/>
    <tableColumn id="1990" xr3:uid="{00000000-0010-0000-0000-0000C6070000}" name="Columna1990" dataDxfId="30780"/>
    <tableColumn id="1991" xr3:uid="{00000000-0010-0000-0000-0000C7070000}" name="Columna1991" dataDxfId="30779"/>
    <tableColumn id="1992" xr3:uid="{00000000-0010-0000-0000-0000C8070000}" name="Columna1992" dataDxfId="30778"/>
    <tableColumn id="1993" xr3:uid="{00000000-0010-0000-0000-0000C9070000}" name="Columna1993" dataDxfId="30777"/>
    <tableColumn id="1994" xr3:uid="{00000000-0010-0000-0000-0000CA070000}" name="Columna1994" dataDxfId="30776"/>
    <tableColumn id="1995" xr3:uid="{00000000-0010-0000-0000-0000CB070000}" name="Columna1995" dataDxfId="30775"/>
    <tableColumn id="1996" xr3:uid="{00000000-0010-0000-0000-0000CC070000}" name="Columna1996" dataDxfId="30774"/>
    <tableColumn id="1997" xr3:uid="{00000000-0010-0000-0000-0000CD070000}" name="Columna1997" dataDxfId="30773"/>
    <tableColumn id="1998" xr3:uid="{00000000-0010-0000-0000-0000CE070000}" name="Columna1998" dataDxfId="30772"/>
    <tableColumn id="1999" xr3:uid="{00000000-0010-0000-0000-0000CF070000}" name="Columna1999" dataDxfId="30771"/>
    <tableColumn id="2000" xr3:uid="{00000000-0010-0000-0000-0000D0070000}" name="Columna2000" dataDxfId="30770"/>
    <tableColumn id="2001" xr3:uid="{00000000-0010-0000-0000-0000D1070000}" name="Columna2001" dataDxfId="30769"/>
    <tableColumn id="2002" xr3:uid="{00000000-0010-0000-0000-0000D2070000}" name="Columna2002" dataDxfId="30768"/>
    <tableColumn id="2003" xr3:uid="{00000000-0010-0000-0000-0000D3070000}" name="Columna2003" dataDxfId="30767"/>
    <tableColumn id="2004" xr3:uid="{00000000-0010-0000-0000-0000D4070000}" name="Columna2004" dataDxfId="30766"/>
    <tableColumn id="2005" xr3:uid="{00000000-0010-0000-0000-0000D5070000}" name="Columna2005" dataDxfId="30765"/>
    <tableColumn id="2006" xr3:uid="{00000000-0010-0000-0000-0000D6070000}" name="Columna2006" dataDxfId="30764"/>
    <tableColumn id="2007" xr3:uid="{00000000-0010-0000-0000-0000D7070000}" name="Columna2007" dataDxfId="30763"/>
    <tableColumn id="2008" xr3:uid="{00000000-0010-0000-0000-0000D8070000}" name="Columna2008" dataDxfId="30762"/>
    <tableColumn id="2009" xr3:uid="{00000000-0010-0000-0000-0000D9070000}" name="Columna2009" dataDxfId="30761"/>
    <tableColumn id="2010" xr3:uid="{00000000-0010-0000-0000-0000DA070000}" name="Columna2010" dataDxfId="30760"/>
    <tableColumn id="2011" xr3:uid="{00000000-0010-0000-0000-0000DB070000}" name="Columna2011" dataDxfId="30759"/>
    <tableColumn id="2012" xr3:uid="{00000000-0010-0000-0000-0000DC070000}" name="Columna2012" dataDxfId="30758"/>
    <tableColumn id="2013" xr3:uid="{00000000-0010-0000-0000-0000DD070000}" name="Columna2013" dataDxfId="30757"/>
    <tableColumn id="2014" xr3:uid="{00000000-0010-0000-0000-0000DE070000}" name="Columna2014" dataDxfId="30756"/>
    <tableColumn id="2015" xr3:uid="{00000000-0010-0000-0000-0000DF070000}" name="Columna2015" dataDxfId="30755"/>
    <tableColumn id="2016" xr3:uid="{00000000-0010-0000-0000-0000E0070000}" name="Columna2016" dataDxfId="30754"/>
    <tableColumn id="2017" xr3:uid="{00000000-0010-0000-0000-0000E1070000}" name="Columna2017" dataDxfId="30753"/>
    <tableColumn id="2018" xr3:uid="{00000000-0010-0000-0000-0000E2070000}" name="Columna2018" dataDxfId="30752"/>
    <tableColumn id="2019" xr3:uid="{00000000-0010-0000-0000-0000E3070000}" name="Columna2019" dataDxfId="30751"/>
    <tableColumn id="2020" xr3:uid="{00000000-0010-0000-0000-0000E4070000}" name="Columna2020" dataDxfId="30750"/>
    <tableColumn id="2021" xr3:uid="{00000000-0010-0000-0000-0000E5070000}" name="Columna2021" dataDxfId="30749"/>
    <tableColumn id="2022" xr3:uid="{00000000-0010-0000-0000-0000E6070000}" name="Columna2022" dataDxfId="30748"/>
    <tableColumn id="2023" xr3:uid="{00000000-0010-0000-0000-0000E7070000}" name="Columna2023" dataDxfId="30747"/>
    <tableColumn id="2024" xr3:uid="{00000000-0010-0000-0000-0000E8070000}" name="Columna2024" dataDxfId="30746"/>
    <tableColumn id="2025" xr3:uid="{00000000-0010-0000-0000-0000E9070000}" name="Columna2025" dataDxfId="30745"/>
    <tableColumn id="2026" xr3:uid="{00000000-0010-0000-0000-0000EA070000}" name="Columna2026" dataDxfId="30744"/>
    <tableColumn id="2027" xr3:uid="{00000000-0010-0000-0000-0000EB070000}" name="Columna2027" dataDxfId="30743"/>
    <tableColumn id="2028" xr3:uid="{00000000-0010-0000-0000-0000EC070000}" name="Columna2028" dataDxfId="30742"/>
    <tableColumn id="2029" xr3:uid="{00000000-0010-0000-0000-0000ED070000}" name="Columna2029" dataDxfId="30741"/>
    <tableColumn id="2030" xr3:uid="{00000000-0010-0000-0000-0000EE070000}" name="Columna2030" dataDxfId="30740"/>
    <tableColumn id="2031" xr3:uid="{00000000-0010-0000-0000-0000EF070000}" name="Columna2031" dataDxfId="30739"/>
    <tableColumn id="2032" xr3:uid="{00000000-0010-0000-0000-0000F0070000}" name="Columna2032" dataDxfId="30738"/>
    <tableColumn id="2033" xr3:uid="{00000000-0010-0000-0000-0000F1070000}" name="Columna2033" dataDxfId="30737"/>
    <tableColumn id="2034" xr3:uid="{00000000-0010-0000-0000-0000F2070000}" name="Columna2034" dataDxfId="30736"/>
    <tableColumn id="2035" xr3:uid="{00000000-0010-0000-0000-0000F3070000}" name="Columna2035" dataDxfId="30735"/>
    <tableColumn id="2036" xr3:uid="{00000000-0010-0000-0000-0000F4070000}" name="Columna2036" dataDxfId="30734"/>
    <tableColumn id="2037" xr3:uid="{00000000-0010-0000-0000-0000F5070000}" name="Columna2037" dataDxfId="30733"/>
    <tableColumn id="2038" xr3:uid="{00000000-0010-0000-0000-0000F6070000}" name="Columna2038" dataDxfId="30732"/>
    <tableColumn id="2039" xr3:uid="{00000000-0010-0000-0000-0000F7070000}" name="Columna2039" dataDxfId="30731"/>
    <tableColumn id="2040" xr3:uid="{00000000-0010-0000-0000-0000F8070000}" name="Columna2040" dataDxfId="30730"/>
    <tableColumn id="2041" xr3:uid="{00000000-0010-0000-0000-0000F9070000}" name="Columna2041" dataDxfId="30729"/>
    <tableColumn id="2042" xr3:uid="{00000000-0010-0000-0000-0000FA070000}" name="Columna2042" dataDxfId="30728"/>
    <tableColumn id="2043" xr3:uid="{00000000-0010-0000-0000-0000FB070000}" name="Columna2043" dataDxfId="30727"/>
    <tableColumn id="2044" xr3:uid="{00000000-0010-0000-0000-0000FC070000}" name="Columna2044" dataDxfId="30726"/>
    <tableColumn id="2045" xr3:uid="{00000000-0010-0000-0000-0000FD070000}" name="Columna2045" dataDxfId="30725"/>
    <tableColumn id="2046" xr3:uid="{00000000-0010-0000-0000-0000FE070000}" name="Columna2046" dataDxfId="30724"/>
    <tableColumn id="2047" xr3:uid="{00000000-0010-0000-0000-0000FF070000}" name="Columna2047" dataDxfId="30723"/>
    <tableColumn id="2048" xr3:uid="{00000000-0010-0000-0000-000000080000}" name="Columna2048" dataDxfId="30722"/>
    <tableColumn id="2049" xr3:uid="{00000000-0010-0000-0000-000001080000}" name="Columna2049" dataDxfId="30721"/>
    <tableColumn id="2050" xr3:uid="{00000000-0010-0000-0000-000002080000}" name="Columna2050" dataDxfId="30720"/>
    <tableColumn id="2051" xr3:uid="{00000000-0010-0000-0000-000003080000}" name="Columna2051" dataDxfId="30719"/>
    <tableColumn id="2052" xr3:uid="{00000000-0010-0000-0000-000004080000}" name="Columna2052" dataDxfId="30718"/>
    <tableColumn id="2053" xr3:uid="{00000000-0010-0000-0000-000005080000}" name="Columna2053" dataDxfId="30717"/>
    <tableColumn id="2054" xr3:uid="{00000000-0010-0000-0000-000006080000}" name="Columna2054" dataDxfId="30716"/>
    <tableColumn id="2055" xr3:uid="{00000000-0010-0000-0000-000007080000}" name="Columna2055" dataDxfId="30715"/>
    <tableColumn id="2056" xr3:uid="{00000000-0010-0000-0000-000008080000}" name="Columna2056" dataDxfId="30714"/>
    <tableColumn id="2057" xr3:uid="{00000000-0010-0000-0000-000009080000}" name="Columna2057" dataDxfId="30713"/>
    <tableColumn id="2058" xr3:uid="{00000000-0010-0000-0000-00000A080000}" name="Columna2058" dataDxfId="30712"/>
    <tableColumn id="2059" xr3:uid="{00000000-0010-0000-0000-00000B080000}" name="Columna2059" dataDxfId="30711"/>
    <tableColumn id="2060" xr3:uid="{00000000-0010-0000-0000-00000C080000}" name="Columna2060" dataDxfId="30710"/>
    <tableColumn id="2061" xr3:uid="{00000000-0010-0000-0000-00000D080000}" name="Columna2061" dataDxfId="30709"/>
    <tableColumn id="2062" xr3:uid="{00000000-0010-0000-0000-00000E080000}" name="Columna2062" dataDxfId="30708"/>
    <tableColumn id="2063" xr3:uid="{00000000-0010-0000-0000-00000F080000}" name="Columna2063" dataDxfId="30707"/>
    <tableColumn id="2064" xr3:uid="{00000000-0010-0000-0000-000010080000}" name="Columna2064" dataDxfId="30706"/>
    <tableColumn id="2065" xr3:uid="{00000000-0010-0000-0000-000011080000}" name="Columna2065" dataDxfId="30705"/>
    <tableColumn id="2066" xr3:uid="{00000000-0010-0000-0000-000012080000}" name="Columna2066" dataDxfId="30704"/>
    <tableColumn id="2067" xr3:uid="{00000000-0010-0000-0000-000013080000}" name="Columna2067" dataDxfId="30703"/>
    <tableColumn id="2068" xr3:uid="{00000000-0010-0000-0000-000014080000}" name="Columna2068" dataDxfId="30702"/>
    <tableColumn id="2069" xr3:uid="{00000000-0010-0000-0000-000015080000}" name="Columna2069" dataDxfId="30701"/>
    <tableColumn id="2070" xr3:uid="{00000000-0010-0000-0000-000016080000}" name="Columna2070" dataDxfId="30700"/>
    <tableColumn id="2071" xr3:uid="{00000000-0010-0000-0000-000017080000}" name="Columna2071" dataDxfId="30699"/>
    <tableColumn id="2072" xr3:uid="{00000000-0010-0000-0000-000018080000}" name="Columna2072" dataDxfId="30698"/>
    <tableColumn id="2073" xr3:uid="{00000000-0010-0000-0000-000019080000}" name="Columna2073" dataDxfId="30697"/>
    <tableColumn id="2074" xr3:uid="{00000000-0010-0000-0000-00001A080000}" name="Columna2074" dataDxfId="30696"/>
    <tableColumn id="2075" xr3:uid="{00000000-0010-0000-0000-00001B080000}" name="Columna2075" dataDxfId="30695"/>
    <tableColumn id="2076" xr3:uid="{00000000-0010-0000-0000-00001C080000}" name="Columna2076" dataDxfId="30694"/>
    <tableColumn id="2077" xr3:uid="{00000000-0010-0000-0000-00001D080000}" name="Columna2077" dataDxfId="30693"/>
    <tableColumn id="2078" xr3:uid="{00000000-0010-0000-0000-00001E080000}" name="Columna2078" dataDxfId="30692"/>
    <tableColumn id="2079" xr3:uid="{00000000-0010-0000-0000-00001F080000}" name="Columna2079" dataDxfId="30691"/>
    <tableColumn id="2080" xr3:uid="{00000000-0010-0000-0000-000020080000}" name="Columna2080" dataDxfId="30690"/>
    <tableColumn id="2081" xr3:uid="{00000000-0010-0000-0000-000021080000}" name="Columna2081" dataDxfId="30689"/>
    <tableColumn id="2082" xr3:uid="{00000000-0010-0000-0000-000022080000}" name="Columna2082" dataDxfId="30688"/>
    <tableColumn id="2083" xr3:uid="{00000000-0010-0000-0000-000023080000}" name="Columna2083" dataDxfId="30687"/>
    <tableColumn id="2084" xr3:uid="{00000000-0010-0000-0000-000024080000}" name="Columna2084" dataDxfId="30686"/>
    <tableColumn id="2085" xr3:uid="{00000000-0010-0000-0000-000025080000}" name="Columna2085" dataDxfId="30685"/>
    <tableColumn id="2086" xr3:uid="{00000000-0010-0000-0000-000026080000}" name="Columna2086" dataDxfId="30684"/>
    <tableColumn id="2087" xr3:uid="{00000000-0010-0000-0000-000027080000}" name="Columna2087" dataDxfId="30683"/>
    <tableColumn id="2088" xr3:uid="{00000000-0010-0000-0000-000028080000}" name="Columna2088" dataDxfId="30682"/>
    <tableColumn id="2089" xr3:uid="{00000000-0010-0000-0000-000029080000}" name="Columna2089" dataDxfId="30681"/>
    <tableColumn id="2090" xr3:uid="{00000000-0010-0000-0000-00002A080000}" name="Columna2090" dataDxfId="30680"/>
    <tableColumn id="2091" xr3:uid="{00000000-0010-0000-0000-00002B080000}" name="Columna2091" dataDxfId="30679"/>
    <tableColumn id="2092" xr3:uid="{00000000-0010-0000-0000-00002C080000}" name="Columna2092" dataDxfId="30678"/>
    <tableColumn id="2093" xr3:uid="{00000000-0010-0000-0000-00002D080000}" name="Columna2093" dataDxfId="30677"/>
    <tableColumn id="2094" xr3:uid="{00000000-0010-0000-0000-00002E080000}" name="Columna2094" dataDxfId="30676"/>
    <tableColumn id="2095" xr3:uid="{00000000-0010-0000-0000-00002F080000}" name="Columna2095" dataDxfId="30675"/>
    <tableColumn id="2096" xr3:uid="{00000000-0010-0000-0000-000030080000}" name="Columna2096" dataDxfId="30674"/>
    <tableColumn id="2097" xr3:uid="{00000000-0010-0000-0000-000031080000}" name="Columna2097" dataDxfId="30673"/>
    <tableColumn id="2098" xr3:uid="{00000000-0010-0000-0000-000032080000}" name="Columna2098" dataDxfId="30672"/>
    <tableColumn id="2099" xr3:uid="{00000000-0010-0000-0000-000033080000}" name="Columna2099" dataDxfId="30671"/>
    <tableColumn id="2100" xr3:uid="{00000000-0010-0000-0000-000034080000}" name="Columna2100" dataDxfId="30670"/>
    <tableColumn id="2101" xr3:uid="{00000000-0010-0000-0000-000035080000}" name="Columna2101" dataDxfId="30669"/>
    <tableColumn id="2102" xr3:uid="{00000000-0010-0000-0000-000036080000}" name="Columna2102" dataDxfId="30668"/>
    <tableColumn id="2103" xr3:uid="{00000000-0010-0000-0000-000037080000}" name="Columna2103" dataDxfId="30667"/>
    <tableColumn id="2104" xr3:uid="{00000000-0010-0000-0000-000038080000}" name="Columna2104" dataDxfId="30666"/>
    <tableColumn id="2105" xr3:uid="{00000000-0010-0000-0000-000039080000}" name="Columna2105" dataDxfId="30665"/>
    <tableColumn id="2106" xr3:uid="{00000000-0010-0000-0000-00003A080000}" name="Columna2106" dataDxfId="30664"/>
    <tableColumn id="2107" xr3:uid="{00000000-0010-0000-0000-00003B080000}" name="Columna2107" dataDxfId="30663"/>
    <tableColumn id="2108" xr3:uid="{00000000-0010-0000-0000-00003C080000}" name="Columna2108" dataDxfId="30662"/>
    <tableColumn id="2109" xr3:uid="{00000000-0010-0000-0000-00003D080000}" name="Columna2109" dataDxfId="30661"/>
    <tableColumn id="2110" xr3:uid="{00000000-0010-0000-0000-00003E080000}" name="Columna2110" dataDxfId="30660"/>
    <tableColumn id="2111" xr3:uid="{00000000-0010-0000-0000-00003F080000}" name="Columna2111" dataDxfId="30659"/>
    <tableColumn id="2112" xr3:uid="{00000000-0010-0000-0000-000040080000}" name="Columna2112" dataDxfId="30658"/>
    <tableColumn id="2113" xr3:uid="{00000000-0010-0000-0000-000041080000}" name="Columna2113" dataDxfId="30657"/>
    <tableColumn id="2114" xr3:uid="{00000000-0010-0000-0000-000042080000}" name="Columna2114" dataDxfId="30656"/>
    <tableColumn id="2115" xr3:uid="{00000000-0010-0000-0000-000043080000}" name="Columna2115" dataDxfId="30655"/>
    <tableColumn id="2116" xr3:uid="{00000000-0010-0000-0000-000044080000}" name="Columna2116" dataDxfId="30654"/>
    <tableColumn id="2117" xr3:uid="{00000000-0010-0000-0000-000045080000}" name="Columna2117" dataDxfId="30653"/>
    <tableColumn id="2118" xr3:uid="{00000000-0010-0000-0000-000046080000}" name="Columna2118" dataDxfId="30652"/>
    <tableColumn id="2119" xr3:uid="{00000000-0010-0000-0000-000047080000}" name="Columna2119" dataDxfId="30651"/>
    <tableColumn id="2120" xr3:uid="{00000000-0010-0000-0000-000048080000}" name="Columna2120" dataDxfId="30650"/>
    <tableColumn id="2121" xr3:uid="{00000000-0010-0000-0000-000049080000}" name="Columna2121" dataDxfId="30649"/>
    <tableColumn id="2122" xr3:uid="{00000000-0010-0000-0000-00004A080000}" name="Columna2122" dataDxfId="30648"/>
    <tableColumn id="2123" xr3:uid="{00000000-0010-0000-0000-00004B080000}" name="Columna2123" dataDxfId="30647"/>
    <tableColumn id="2124" xr3:uid="{00000000-0010-0000-0000-00004C080000}" name="Columna2124" dataDxfId="30646"/>
    <tableColumn id="2125" xr3:uid="{00000000-0010-0000-0000-00004D080000}" name="Columna2125" dataDxfId="30645"/>
    <tableColumn id="2126" xr3:uid="{00000000-0010-0000-0000-00004E080000}" name="Columna2126" dataDxfId="30644"/>
    <tableColumn id="2127" xr3:uid="{00000000-0010-0000-0000-00004F080000}" name="Columna2127" dataDxfId="30643"/>
    <tableColumn id="2128" xr3:uid="{00000000-0010-0000-0000-000050080000}" name="Columna2128" dataDxfId="30642"/>
    <tableColumn id="2129" xr3:uid="{00000000-0010-0000-0000-000051080000}" name="Columna2129" dataDxfId="30641"/>
    <tableColumn id="2130" xr3:uid="{00000000-0010-0000-0000-000052080000}" name="Columna2130" dataDxfId="30640"/>
    <tableColumn id="2131" xr3:uid="{00000000-0010-0000-0000-000053080000}" name="Columna2131" dataDxfId="30639"/>
    <tableColumn id="2132" xr3:uid="{00000000-0010-0000-0000-000054080000}" name="Columna2132" dataDxfId="30638"/>
    <tableColumn id="2133" xr3:uid="{00000000-0010-0000-0000-000055080000}" name="Columna2133" dataDxfId="30637"/>
    <tableColumn id="2134" xr3:uid="{00000000-0010-0000-0000-000056080000}" name="Columna2134" dataDxfId="30636"/>
    <tableColumn id="2135" xr3:uid="{00000000-0010-0000-0000-000057080000}" name="Columna2135" dataDxfId="30635"/>
    <tableColumn id="2136" xr3:uid="{00000000-0010-0000-0000-000058080000}" name="Columna2136" dataDxfId="30634"/>
    <tableColumn id="2137" xr3:uid="{00000000-0010-0000-0000-000059080000}" name="Columna2137" dataDxfId="30633"/>
    <tableColumn id="2138" xr3:uid="{00000000-0010-0000-0000-00005A080000}" name="Columna2138" dataDxfId="30632"/>
    <tableColumn id="2139" xr3:uid="{00000000-0010-0000-0000-00005B080000}" name="Columna2139" dataDxfId="30631"/>
    <tableColumn id="2140" xr3:uid="{00000000-0010-0000-0000-00005C080000}" name="Columna2140" dataDxfId="30630"/>
    <tableColumn id="2141" xr3:uid="{00000000-0010-0000-0000-00005D080000}" name="Columna2141" dataDxfId="30629"/>
    <tableColumn id="2142" xr3:uid="{00000000-0010-0000-0000-00005E080000}" name="Columna2142" dataDxfId="30628"/>
    <tableColumn id="2143" xr3:uid="{00000000-0010-0000-0000-00005F080000}" name="Columna2143" dataDxfId="30627"/>
    <tableColumn id="2144" xr3:uid="{00000000-0010-0000-0000-000060080000}" name="Columna2144" dataDxfId="30626"/>
    <tableColumn id="2145" xr3:uid="{00000000-0010-0000-0000-000061080000}" name="Columna2145" dataDxfId="30625"/>
    <tableColumn id="2146" xr3:uid="{00000000-0010-0000-0000-000062080000}" name="Columna2146" dataDxfId="30624"/>
    <tableColumn id="2147" xr3:uid="{00000000-0010-0000-0000-000063080000}" name="Columna2147" dataDxfId="30623"/>
    <tableColumn id="2148" xr3:uid="{00000000-0010-0000-0000-000064080000}" name="Columna2148" dataDxfId="30622"/>
    <tableColumn id="2149" xr3:uid="{00000000-0010-0000-0000-000065080000}" name="Columna2149" dataDxfId="30621"/>
    <tableColumn id="2150" xr3:uid="{00000000-0010-0000-0000-000066080000}" name="Columna2150" dataDxfId="30620"/>
    <tableColumn id="2151" xr3:uid="{00000000-0010-0000-0000-000067080000}" name="Columna2151" dataDxfId="30619"/>
    <tableColumn id="2152" xr3:uid="{00000000-0010-0000-0000-000068080000}" name="Columna2152" dataDxfId="30618"/>
    <tableColumn id="2153" xr3:uid="{00000000-0010-0000-0000-000069080000}" name="Columna2153" dataDxfId="30617"/>
    <tableColumn id="2154" xr3:uid="{00000000-0010-0000-0000-00006A080000}" name="Columna2154" dataDxfId="30616"/>
    <tableColumn id="2155" xr3:uid="{00000000-0010-0000-0000-00006B080000}" name="Columna2155" dataDxfId="30615"/>
    <tableColumn id="2156" xr3:uid="{00000000-0010-0000-0000-00006C080000}" name="Columna2156" dataDxfId="30614"/>
    <tableColumn id="2157" xr3:uid="{00000000-0010-0000-0000-00006D080000}" name="Columna2157" dataDxfId="30613"/>
    <tableColumn id="2158" xr3:uid="{00000000-0010-0000-0000-00006E080000}" name="Columna2158" dataDxfId="30612"/>
    <tableColumn id="2159" xr3:uid="{00000000-0010-0000-0000-00006F080000}" name="Columna2159" dataDxfId="30611"/>
    <tableColumn id="2160" xr3:uid="{00000000-0010-0000-0000-000070080000}" name="Columna2160" dataDxfId="30610"/>
    <tableColumn id="2161" xr3:uid="{00000000-0010-0000-0000-000071080000}" name="Columna2161" dataDxfId="30609"/>
    <tableColumn id="2162" xr3:uid="{00000000-0010-0000-0000-000072080000}" name="Columna2162" dataDxfId="30608"/>
    <tableColumn id="2163" xr3:uid="{00000000-0010-0000-0000-000073080000}" name="Columna2163" dataDxfId="30607"/>
    <tableColumn id="2164" xr3:uid="{00000000-0010-0000-0000-000074080000}" name="Columna2164" dataDxfId="30606"/>
    <tableColumn id="2165" xr3:uid="{00000000-0010-0000-0000-000075080000}" name="Columna2165" dataDxfId="30605"/>
    <tableColumn id="2166" xr3:uid="{00000000-0010-0000-0000-000076080000}" name="Columna2166" dataDxfId="30604"/>
    <tableColumn id="2167" xr3:uid="{00000000-0010-0000-0000-000077080000}" name="Columna2167" dataDxfId="30603"/>
    <tableColumn id="2168" xr3:uid="{00000000-0010-0000-0000-000078080000}" name="Columna2168" dataDxfId="30602"/>
    <tableColumn id="2169" xr3:uid="{00000000-0010-0000-0000-000079080000}" name="Columna2169" dataDxfId="30601"/>
    <tableColumn id="2170" xr3:uid="{00000000-0010-0000-0000-00007A080000}" name="Columna2170" dataDxfId="30600"/>
    <tableColumn id="2171" xr3:uid="{00000000-0010-0000-0000-00007B080000}" name="Columna2171" dataDxfId="30599"/>
    <tableColumn id="2172" xr3:uid="{00000000-0010-0000-0000-00007C080000}" name="Columna2172" dataDxfId="30598"/>
    <tableColumn id="2173" xr3:uid="{00000000-0010-0000-0000-00007D080000}" name="Columna2173" dataDxfId="30597"/>
    <tableColumn id="2174" xr3:uid="{00000000-0010-0000-0000-00007E080000}" name="Columna2174" dataDxfId="30596"/>
    <tableColumn id="2175" xr3:uid="{00000000-0010-0000-0000-00007F080000}" name="Columna2175" dataDxfId="30595"/>
    <tableColumn id="2176" xr3:uid="{00000000-0010-0000-0000-000080080000}" name="Columna2176" dataDxfId="30594"/>
    <tableColumn id="2177" xr3:uid="{00000000-0010-0000-0000-000081080000}" name="Columna2177" dataDxfId="30593"/>
    <tableColumn id="2178" xr3:uid="{00000000-0010-0000-0000-000082080000}" name="Columna2178" dataDxfId="30592"/>
    <tableColumn id="2179" xr3:uid="{00000000-0010-0000-0000-000083080000}" name="Columna2179" dataDxfId="30591"/>
    <tableColumn id="2180" xr3:uid="{00000000-0010-0000-0000-000084080000}" name="Columna2180" dataDxfId="30590"/>
    <tableColumn id="2181" xr3:uid="{00000000-0010-0000-0000-000085080000}" name="Columna2181" dataDxfId="30589"/>
    <tableColumn id="2182" xr3:uid="{00000000-0010-0000-0000-000086080000}" name="Columna2182" dataDxfId="30588"/>
    <tableColumn id="2183" xr3:uid="{00000000-0010-0000-0000-000087080000}" name="Columna2183" dataDxfId="30587"/>
    <tableColumn id="2184" xr3:uid="{00000000-0010-0000-0000-000088080000}" name="Columna2184" dataDxfId="30586"/>
    <tableColumn id="2185" xr3:uid="{00000000-0010-0000-0000-000089080000}" name="Columna2185" dataDxfId="30585"/>
    <tableColumn id="2186" xr3:uid="{00000000-0010-0000-0000-00008A080000}" name="Columna2186" dataDxfId="30584"/>
    <tableColumn id="2187" xr3:uid="{00000000-0010-0000-0000-00008B080000}" name="Columna2187" dataDxfId="30583"/>
    <tableColumn id="2188" xr3:uid="{00000000-0010-0000-0000-00008C080000}" name="Columna2188" dataDxfId="30582"/>
    <tableColumn id="2189" xr3:uid="{00000000-0010-0000-0000-00008D080000}" name="Columna2189" dataDxfId="30581"/>
    <tableColumn id="2190" xr3:uid="{00000000-0010-0000-0000-00008E080000}" name="Columna2190" dataDxfId="30580"/>
    <tableColumn id="2191" xr3:uid="{00000000-0010-0000-0000-00008F080000}" name="Columna2191" dataDxfId="30579"/>
    <tableColumn id="2192" xr3:uid="{00000000-0010-0000-0000-000090080000}" name="Columna2192" dataDxfId="30578"/>
    <tableColumn id="2193" xr3:uid="{00000000-0010-0000-0000-000091080000}" name="Columna2193" dataDxfId="30577"/>
    <tableColumn id="2194" xr3:uid="{00000000-0010-0000-0000-000092080000}" name="Columna2194" dataDxfId="30576"/>
    <tableColumn id="2195" xr3:uid="{00000000-0010-0000-0000-000093080000}" name="Columna2195" dataDxfId="30575"/>
    <tableColumn id="2196" xr3:uid="{00000000-0010-0000-0000-000094080000}" name="Columna2196" dataDxfId="30574"/>
    <tableColumn id="2197" xr3:uid="{00000000-0010-0000-0000-000095080000}" name="Columna2197" dataDxfId="30573"/>
    <tableColumn id="2198" xr3:uid="{00000000-0010-0000-0000-000096080000}" name="Columna2198" dataDxfId="30572"/>
    <tableColumn id="2199" xr3:uid="{00000000-0010-0000-0000-000097080000}" name="Columna2199" dataDxfId="30571"/>
    <tableColumn id="2200" xr3:uid="{00000000-0010-0000-0000-000098080000}" name="Columna2200" dataDxfId="30570"/>
    <tableColumn id="2201" xr3:uid="{00000000-0010-0000-0000-000099080000}" name="Columna2201" dataDxfId="30569"/>
    <tableColumn id="2202" xr3:uid="{00000000-0010-0000-0000-00009A080000}" name="Columna2202" dataDxfId="30568"/>
    <tableColumn id="2203" xr3:uid="{00000000-0010-0000-0000-00009B080000}" name="Columna2203" dataDxfId="30567"/>
    <tableColumn id="2204" xr3:uid="{00000000-0010-0000-0000-00009C080000}" name="Columna2204" dataDxfId="30566"/>
    <tableColumn id="2205" xr3:uid="{00000000-0010-0000-0000-00009D080000}" name="Columna2205" dataDxfId="30565"/>
    <tableColumn id="2206" xr3:uid="{00000000-0010-0000-0000-00009E080000}" name="Columna2206" dataDxfId="30564"/>
    <tableColumn id="2207" xr3:uid="{00000000-0010-0000-0000-00009F080000}" name="Columna2207" dataDxfId="30563"/>
    <tableColumn id="2208" xr3:uid="{00000000-0010-0000-0000-0000A0080000}" name="Columna2208" dataDxfId="30562"/>
    <tableColumn id="2209" xr3:uid="{00000000-0010-0000-0000-0000A1080000}" name="Columna2209" dataDxfId="30561"/>
    <tableColumn id="2210" xr3:uid="{00000000-0010-0000-0000-0000A2080000}" name="Columna2210" dataDxfId="30560"/>
    <tableColumn id="2211" xr3:uid="{00000000-0010-0000-0000-0000A3080000}" name="Columna2211" dataDxfId="30559"/>
    <tableColumn id="2212" xr3:uid="{00000000-0010-0000-0000-0000A4080000}" name="Columna2212" dataDxfId="30558"/>
    <tableColumn id="2213" xr3:uid="{00000000-0010-0000-0000-0000A5080000}" name="Columna2213" dataDxfId="30557"/>
    <tableColumn id="2214" xr3:uid="{00000000-0010-0000-0000-0000A6080000}" name="Columna2214" dataDxfId="30556"/>
    <tableColumn id="2215" xr3:uid="{00000000-0010-0000-0000-0000A7080000}" name="Columna2215" dataDxfId="30555"/>
    <tableColumn id="2216" xr3:uid="{00000000-0010-0000-0000-0000A8080000}" name="Columna2216" dataDxfId="30554"/>
    <tableColumn id="2217" xr3:uid="{00000000-0010-0000-0000-0000A9080000}" name="Columna2217" dataDxfId="30553"/>
    <tableColumn id="2218" xr3:uid="{00000000-0010-0000-0000-0000AA080000}" name="Columna2218" dataDxfId="30552"/>
    <tableColumn id="2219" xr3:uid="{00000000-0010-0000-0000-0000AB080000}" name="Columna2219" dataDxfId="30551"/>
    <tableColumn id="2220" xr3:uid="{00000000-0010-0000-0000-0000AC080000}" name="Columna2220" dataDxfId="30550"/>
    <tableColumn id="2221" xr3:uid="{00000000-0010-0000-0000-0000AD080000}" name="Columna2221" dataDxfId="30549"/>
    <tableColumn id="2222" xr3:uid="{00000000-0010-0000-0000-0000AE080000}" name="Columna2222" dataDxfId="30548"/>
    <tableColumn id="2223" xr3:uid="{00000000-0010-0000-0000-0000AF080000}" name="Columna2223" dataDxfId="30547"/>
    <tableColumn id="2224" xr3:uid="{00000000-0010-0000-0000-0000B0080000}" name="Columna2224" dataDxfId="30546"/>
    <tableColumn id="2225" xr3:uid="{00000000-0010-0000-0000-0000B1080000}" name="Columna2225" dataDxfId="30545"/>
    <tableColumn id="2226" xr3:uid="{00000000-0010-0000-0000-0000B2080000}" name="Columna2226" dataDxfId="30544"/>
    <tableColumn id="2227" xr3:uid="{00000000-0010-0000-0000-0000B3080000}" name="Columna2227" dataDxfId="30543"/>
    <tableColumn id="2228" xr3:uid="{00000000-0010-0000-0000-0000B4080000}" name="Columna2228" dataDxfId="30542"/>
    <tableColumn id="2229" xr3:uid="{00000000-0010-0000-0000-0000B5080000}" name="Columna2229" dataDxfId="30541"/>
    <tableColumn id="2230" xr3:uid="{00000000-0010-0000-0000-0000B6080000}" name="Columna2230" dataDxfId="30540"/>
    <tableColumn id="2231" xr3:uid="{00000000-0010-0000-0000-0000B7080000}" name="Columna2231" dataDxfId="30539"/>
    <tableColumn id="2232" xr3:uid="{00000000-0010-0000-0000-0000B8080000}" name="Columna2232" dataDxfId="30538"/>
    <tableColumn id="2233" xr3:uid="{00000000-0010-0000-0000-0000B9080000}" name="Columna2233" dataDxfId="30537"/>
    <tableColumn id="2234" xr3:uid="{00000000-0010-0000-0000-0000BA080000}" name="Columna2234" dataDxfId="30536"/>
    <tableColumn id="2235" xr3:uid="{00000000-0010-0000-0000-0000BB080000}" name="Columna2235" dataDxfId="30535"/>
    <tableColumn id="2236" xr3:uid="{00000000-0010-0000-0000-0000BC080000}" name="Columna2236" dataDxfId="30534"/>
    <tableColumn id="2237" xr3:uid="{00000000-0010-0000-0000-0000BD080000}" name="Columna2237" dataDxfId="30533"/>
    <tableColumn id="2238" xr3:uid="{00000000-0010-0000-0000-0000BE080000}" name="Columna2238" dataDxfId="30532"/>
    <tableColumn id="2239" xr3:uid="{00000000-0010-0000-0000-0000BF080000}" name="Columna2239" dataDxfId="30531"/>
    <tableColumn id="2240" xr3:uid="{00000000-0010-0000-0000-0000C0080000}" name="Columna2240" dataDxfId="30530"/>
    <tableColumn id="2241" xr3:uid="{00000000-0010-0000-0000-0000C1080000}" name="Columna2241" dataDxfId="30529"/>
    <tableColumn id="2242" xr3:uid="{00000000-0010-0000-0000-0000C2080000}" name="Columna2242" dataDxfId="30528"/>
    <tableColumn id="2243" xr3:uid="{00000000-0010-0000-0000-0000C3080000}" name="Columna2243" dataDxfId="30527"/>
    <tableColumn id="2244" xr3:uid="{00000000-0010-0000-0000-0000C4080000}" name="Columna2244" dataDxfId="30526"/>
    <tableColumn id="2245" xr3:uid="{00000000-0010-0000-0000-0000C5080000}" name="Columna2245" dataDxfId="30525"/>
    <tableColumn id="2246" xr3:uid="{00000000-0010-0000-0000-0000C6080000}" name="Columna2246" dataDxfId="30524"/>
    <tableColumn id="2247" xr3:uid="{00000000-0010-0000-0000-0000C7080000}" name="Columna2247" dataDxfId="30523"/>
    <tableColumn id="2248" xr3:uid="{00000000-0010-0000-0000-0000C8080000}" name="Columna2248" dataDxfId="30522"/>
    <tableColumn id="2249" xr3:uid="{00000000-0010-0000-0000-0000C9080000}" name="Columna2249" dataDxfId="30521"/>
    <tableColumn id="2250" xr3:uid="{00000000-0010-0000-0000-0000CA080000}" name="Columna2250" dataDxfId="30520"/>
    <tableColumn id="2251" xr3:uid="{00000000-0010-0000-0000-0000CB080000}" name="Columna2251" dataDxfId="30519"/>
    <tableColumn id="2252" xr3:uid="{00000000-0010-0000-0000-0000CC080000}" name="Columna2252" dataDxfId="30518"/>
    <tableColumn id="2253" xr3:uid="{00000000-0010-0000-0000-0000CD080000}" name="Columna2253" dataDxfId="30517"/>
    <tableColumn id="2254" xr3:uid="{00000000-0010-0000-0000-0000CE080000}" name="Columna2254" dataDxfId="30516"/>
    <tableColumn id="2255" xr3:uid="{00000000-0010-0000-0000-0000CF080000}" name="Columna2255" dataDxfId="30515"/>
    <tableColumn id="2256" xr3:uid="{00000000-0010-0000-0000-0000D0080000}" name="Columna2256" dataDxfId="30514"/>
    <tableColumn id="2257" xr3:uid="{00000000-0010-0000-0000-0000D1080000}" name="Columna2257" dataDxfId="30513"/>
    <tableColumn id="2258" xr3:uid="{00000000-0010-0000-0000-0000D2080000}" name="Columna2258" dataDxfId="30512"/>
    <tableColumn id="2259" xr3:uid="{00000000-0010-0000-0000-0000D3080000}" name="Columna2259" dataDxfId="30511"/>
    <tableColumn id="2260" xr3:uid="{00000000-0010-0000-0000-0000D4080000}" name="Columna2260" dataDxfId="30510"/>
    <tableColumn id="2261" xr3:uid="{00000000-0010-0000-0000-0000D5080000}" name="Columna2261" dataDxfId="30509"/>
    <tableColumn id="2262" xr3:uid="{00000000-0010-0000-0000-0000D6080000}" name="Columna2262" dataDxfId="30508"/>
    <tableColumn id="2263" xr3:uid="{00000000-0010-0000-0000-0000D7080000}" name="Columna2263" dataDxfId="30507"/>
    <tableColumn id="2264" xr3:uid="{00000000-0010-0000-0000-0000D8080000}" name="Columna2264" dataDxfId="30506"/>
    <tableColumn id="2265" xr3:uid="{00000000-0010-0000-0000-0000D9080000}" name="Columna2265" dataDxfId="30505"/>
    <tableColumn id="2266" xr3:uid="{00000000-0010-0000-0000-0000DA080000}" name="Columna2266" dataDxfId="30504"/>
    <tableColumn id="2267" xr3:uid="{00000000-0010-0000-0000-0000DB080000}" name="Columna2267" dataDxfId="30503"/>
    <tableColumn id="2268" xr3:uid="{00000000-0010-0000-0000-0000DC080000}" name="Columna2268" dataDxfId="30502"/>
    <tableColumn id="2269" xr3:uid="{00000000-0010-0000-0000-0000DD080000}" name="Columna2269" dataDxfId="30501"/>
    <tableColumn id="2270" xr3:uid="{00000000-0010-0000-0000-0000DE080000}" name="Columna2270" dataDxfId="30500"/>
    <tableColumn id="2271" xr3:uid="{00000000-0010-0000-0000-0000DF080000}" name="Columna2271" dataDxfId="30499"/>
    <tableColumn id="2272" xr3:uid="{00000000-0010-0000-0000-0000E0080000}" name="Columna2272" dataDxfId="30498"/>
    <tableColumn id="2273" xr3:uid="{00000000-0010-0000-0000-0000E1080000}" name="Columna2273" dataDxfId="30497"/>
    <tableColumn id="2274" xr3:uid="{00000000-0010-0000-0000-0000E2080000}" name="Columna2274" dataDxfId="30496"/>
    <tableColumn id="2275" xr3:uid="{00000000-0010-0000-0000-0000E3080000}" name="Columna2275" dataDxfId="30495"/>
    <tableColumn id="2276" xr3:uid="{00000000-0010-0000-0000-0000E4080000}" name="Columna2276" dataDxfId="30494"/>
    <tableColumn id="2277" xr3:uid="{00000000-0010-0000-0000-0000E5080000}" name="Columna2277" dataDxfId="30493"/>
    <tableColumn id="2278" xr3:uid="{00000000-0010-0000-0000-0000E6080000}" name="Columna2278" dataDxfId="30492"/>
    <tableColumn id="2279" xr3:uid="{00000000-0010-0000-0000-0000E7080000}" name="Columna2279" dataDxfId="30491"/>
    <tableColumn id="2280" xr3:uid="{00000000-0010-0000-0000-0000E8080000}" name="Columna2280" dataDxfId="30490"/>
    <tableColumn id="2281" xr3:uid="{00000000-0010-0000-0000-0000E9080000}" name="Columna2281" dataDxfId="30489"/>
    <tableColumn id="2282" xr3:uid="{00000000-0010-0000-0000-0000EA080000}" name="Columna2282" dataDxfId="30488"/>
    <tableColumn id="2283" xr3:uid="{00000000-0010-0000-0000-0000EB080000}" name="Columna2283" dataDxfId="30487"/>
    <tableColumn id="2284" xr3:uid="{00000000-0010-0000-0000-0000EC080000}" name="Columna2284" dataDxfId="30486"/>
    <tableColumn id="2285" xr3:uid="{00000000-0010-0000-0000-0000ED080000}" name="Columna2285" dataDxfId="30485"/>
    <tableColumn id="2286" xr3:uid="{00000000-0010-0000-0000-0000EE080000}" name="Columna2286" dataDxfId="30484"/>
    <tableColumn id="2287" xr3:uid="{00000000-0010-0000-0000-0000EF080000}" name="Columna2287" dataDxfId="30483"/>
    <tableColumn id="2288" xr3:uid="{00000000-0010-0000-0000-0000F0080000}" name="Columna2288" dataDxfId="30482"/>
    <tableColumn id="2289" xr3:uid="{00000000-0010-0000-0000-0000F1080000}" name="Columna2289" dataDxfId="30481"/>
    <tableColumn id="2290" xr3:uid="{00000000-0010-0000-0000-0000F2080000}" name="Columna2290" dataDxfId="30480"/>
    <tableColumn id="2291" xr3:uid="{00000000-0010-0000-0000-0000F3080000}" name="Columna2291" dataDxfId="30479"/>
    <tableColumn id="2292" xr3:uid="{00000000-0010-0000-0000-0000F4080000}" name="Columna2292" dataDxfId="30478"/>
    <tableColumn id="2293" xr3:uid="{00000000-0010-0000-0000-0000F5080000}" name="Columna2293" dataDxfId="30477"/>
    <tableColumn id="2294" xr3:uid="{00000000-0010-0000-0000-0000F6080000}" name="Columna2294" dataDxfId="30476"/>
    <tableColumn id="2295" xr3:uid="{00000000-0010-0000-0000-0000F7080000}" name="Columna2295" dataDxfId="30475"/>
    <tableColumn id="2296" xr3:uid="{00000000-0010-0000-0000-0000F8080000}" name="Columna2296" dataDxfId="30474"/>
    <tableColumn id="2297" xr3:uid="{00000000-0010-0000-0000-0000F9080000}" name="Columna2297" dataDxfId="30473"/>
    <tableColumn id="2298" xr3:uid="{00000000-0010-0000-0000-0000FA080000}" name="Columna2298" dataDxfId="30472"/>
    <tableColumn id="2299" xr3:uid="{00000000-0010-0000-0000-0000FB080000}" name="Columna2299" dataDxfId="30471"/>
    <tableColumn id="2300" xr3:uid="{00000000-0010-0000-0000-0000FC080000}" name="Columna2300" dataDxfId="30470"/>
    <tableColumn id="2301" xr3:uid="{00000000-0010-0000-0000-0000FD080000}" name="Columna2301" dataDxfId="30469"/>
    <tableColumn id="2302" xr3:uid="{00000000-0010-0000-0000-0000FE080000}" name="Columna2302" dataDxfId="30468"/>
    <tableColumn id="2303" xr3:uid="{00000000-0010-0000-0000-0000FF080000}" name="Columna2303" dataDxfId="30467"/>
    <tableColumn id="2304" xr3:uid="{00000000-0010-0000-0000-000000090000}" name="Columna2304" dataDxfId="30466"/>
    <tableColumn id="2305" xr3:uid="{00000000-0010-0000-0000-000001090000}" name="Columna2305" dataDxfId="30465"/>
    <tableColumn id="2306" xr3:uid="{00000000-0010-0000-0000-000002090000}" name="Columna2306" dataDxfId="30464"/>
    <tableColumn id="2307" xr3:uid="{00000000-0010-0000-0000-000003090000}" name="Columna2307" dataDxfId="30463"/>
    <tableColumn id="2308" xr3:uid="{00000000-0010-0000-0000-000004090000}" name="Columna2308" dataDxfId="30462"/>
    <tableColumn id="2309" xr3:uid="{00000000-0010-0000-0000-000005090000}" name="Columna2309" dataDxfId="30461"/>
    <tableColumn id="2310" xr3:uid="{00000000-0010-0000-0000-000006090000}" name="Columna2310" dataDxfId="30460"/>
    <tableColumn id="2311" xr3:uid="{00000000-0010-0000-0000-000007090000}" name="Columna2311" dataDxfId="30459"/>
    <tableColumn id="2312" xr3:uid="{00000000-0010-0000-0000-000008090000}" name="Columna2312" dataDxfId="30458"/>
    <tableColumn id="2313" xr3:uid="{00000000-0010-0000-0000-000009090000}" name="Columna2313" dataDxfId="30457"/>
    <tableColumn id="2314" xr3:uid="{00000000-0010-0000-0000-00000A090000}" name="Columna2314" dataDxfId="30456"/>
    <tableColumn id="2315" xr3:uid="{00000000-0010-0000-0000-00000B090000}" name="Columna2315" dataDxfId="30455"/>
    <tableColumn id="2316" xr3:uid="{00000000-0010-0000-0000-00000C090000}" name="Columna2316" dataDxfId="30454"/>
    <tableColumn id="2317" xr3:uid="{00000000-0010-0000-0000-00000D090000}" name="Columna2317" dataDxfId="30453"/>
    <tableColumn id="2318" xr3:uid="{00000000-0010-0000-0000-00000E090000}" name="Columna2318" dataDxfId="30452"/>
    <tableColumn id="2319" xr3:uid="{00000000-0010-0000-0000-00000F090000}" name="Columna2319" dataDxfId="30451"/>
    <tableColumn id="2320" xr3:uid="{00000000-0010-0000-0000-000010090000}" name="Columna2320" dataDxfId="30450"/>
    <tableColumn id="2321" xr3:uid="{00000000-0010-0000-0000-000011090000}" name="Columna2321" dataDxfId="30449"/>
    <tableColumn id="2322" xr3:uid="{00000000-0010-0000-0000-000012090000}" name="Columna2322" dataDxfId="30448"/>
    <tableColumn id="2323" xr3:uid="{00000000-0010-0000-0000-000013090000}" name="Columna2323" dataDxfId="30447"/>
    <tableColumn id="2324" xr3:uid="{00000000-0010-0000-0000-000014090000}" name="Columna2324" dataDxfId="30446"/>
    <tableColumn id="2325" xr3:uid="{00000000-0010-0000-0000-000015090000}" name="Columna2325" dataDxfId="30445"/>
    <tableColumn id="2326" xr3:uid="{00000000-0010-0000-0000-000016090000}" name="Columna2326" dataDxfId="30444"/>
    <tableColumn id="2327" xr3:uid="{00000000-0010-0000-0000-000017090000}" name="Columna2327" dataDxfId="30443"/>
    <tableColumn id="2328" xr3:uid="{00000000-0010-0000-0000-000018090000}" name="Columna2328" dataDxfId="30442"/>
    <tableColumn id="2329" xr3:uid="{00000000-0010-0000-0000-000019090000}" name="Columna2329" dataDxfId="30441"/>
    <tableColumn id="2330" xr3:uid="{00000000-0010-0000-0000-00001A090000}" name="Columna2330" dataDxfId="30440"/>
    <tableColumn id="2331" xr3:uid="{00000000-0010-0000-0000-00001B090000}" name="Columna2331" dataDxfId="30439"/>
    <tableColumn id="2332" xr3:uid="{00000000-0010-0000-0000-00001C090000}" name="Columna2332" dataDxfId="30438"/>
    <tableColumn id="2333" xr3:uid="{00000000-0010-0000-0000-00001D090000}" name="Columna2333" dataDxfId="30437"/>
    <tableColumn id="2334" xr3:uid="{00000000-0010-0000-0000-00001E090000}" name="Columna2334" dataDxfId="30436"/>
    <tableColumn id="2335" xr3:uid="{00000000-0010-0000-0000-00001F090000}" name="Columna2335" dataDxfId="30435"/>
    <tableColumn id="2336" xr3:uid="{00000000-0010-0000-0000-000020090000}" name="Columna2336" dataDxfId="30434"/>
    <tableColumn id="2337" xr3:uid="{00000000-0010-0000-0000-000021090000}" name="Columna2337" dataDxfId="30433"/>
    <tableColumn id="2338" xr3:uid="{00000000-0010-0000-0000-000022090000}" name="Columna2338" dataDxfId="30432"/>
    <tableColumn id="2339" xr3:uid="{00000000-0010-0000-0000-000023090000}" name="Columna2339" dataDxfId="30431"/>
    <tableColumn id="2340" xr3:uid="{00000000-0010-0000-0000-000024090000}" name="Columna2340" dataDxfId="30430"/>
    <tableColumn id="2341" xr3:uid="{00000000-0010-0000-0000-000025090000}" name="Columna2341" dataDxfId="30429"/>
    <tableColumn id="2342" xr3:uid="{00000000-0010-0000-0000-000026090000}" name="Columna2342" dataDxfId="30428"/>
    <tableColumn id="2343" xr3:uid="{00000000-0010-0000-0000-000027090000}" name="Columna2343" dataDxfId="30427"/>
    <tableColumn id="2344" xr3:uid="{00000000-0010-0000-0000-000028090000}" name="Columna2344" dataDxfId="30426"/>
    <tableColumn id="2345" xr3:uid="{00000000-0010-0000-0000-000029090000}" name="Columna2345" dataDxfId="30425"/>
    <tableColumn id="2346" xr3:uid="{00000000-0010-0000-0000-00002A090000}" name="Columna2346" dataDxfId="30424"/>
    <tableColumn id="2347" xr3:uid="{00000000-0010-0000-0000-00002B090000}" name="Columna2347" dataDxfId="30423"/>
    <tableColumn id="2348" xr3:uid="{00000000-0010-0000-0000-00002C090000}" name="Columna2348" dataDxfId="30422"/>
    <tableColumn id="2349" xr3:uid="{00000000-0010-0000-0000-00002D090000}" name="Columna2349" dataDxfId="30421"/>
    <tableColumn id="2350" xr3:uid="{00000000-0010-0000-0000-00002E090000}" name="Columna2350" dataDxfId="30420"/>
    <tableColumn id="2351" xr3:uid="{00000000-0010-0000-0000-00002F090000}" name="Columna2351" dataDxfId="30419"/>
    <tableColumn id="2352" xr3:uid="{00000000-0010-0000-0000-000030090000}" name="Columna2352" dataDxfId="30418"/>
    <tableColumn id="2353" xr3:uid="{00000000-0010-0000-0000-000031090000}" name="Columna2353" dataDxfId="30417"/>
    <tableColumn id="2354" xr3:uid="{00000000-0010-0000-0000-000032090000}" name="Columna2354" dataDxfId="30416"/>
    <tableColumn id="2355" xr3:uid="{00000000-0010-0000-0000-000033090000}" name="Columna2355" dataDxfId="30415"/>
    <tableColumn id="2356" xr3:uid="{00000000-0010-0000-0000-000034090000}" name="Columna2356" dataDxfId="30414"/>
    <tableColumn id="2357" xr3:uid="{00000000-0010-0000-0000-000035090000}" name="Columna2357" dataDxfId="30413"/>
    <tableColumn id="2358" xr3:uid="{00000000-0010-0000-0000-000036090000}" name="Columna2358" dataDxfId="30412"/>
    <tableColumn id="2359" xr3:uid="{00000000-0010-0000-0000-000037090000}" name="Columna2359" dataDxfId="30411"/>
    <tableColumn id="2360" xr3:uid="{00000000-0010-0000-0000-000038090000}" name="Columna2360" dataDxfId="30410"/>
    <tableColumn id="2361" xr3:uid="{00000000-0010-0000-0000-000039090000}" name="Columna2361" dataDxfId="30409"/>
    <tableColumn id="2362" xr3:uid="{00000000-0010-0000-0000-00003A090000}" name="Columna2362" dataDxfId="30408"/>
    <tableColumn id="2363" xr3:uid="{00000000-0010-0000-0000-00003B090000}" name="Columna2363" dataDxfId="30407"/>
    <tableColumn id="2364" xr3:uid="{00000000-0010-0000-0000-00003C090000}" name="Columna2364" dataDxfId="30406"/>
    <tableColumn id="2365" xr3:uid="{00000000-0010-0000-0000-00003D090000}" name="Columna2365" dataDxfId="30405"/>
    <tableColumn id="2366" xr3:uid="{00000000-0010-0000-0000-00003E090000}" name="Columna2366" dataDxfId="30404"/>
    <tableColumn id="2367" xr3:uid="{00000000-0010-0000-0000-00003F090000}" name="Columna2367" dataDxfId="30403"/>
    <tableColumn id="2368" xr3:uid="{00000000-0010-0000-0000-000040090000}" name="Columna2368" dataDxfId="30402"/>
    <tableColumn id="2369" xr3:uid="{00000000-0010-0000-0000-000041090000}" name="Columna2369" dataDxfId="30401"/>
    <tableColumn id="2370" xr3:uid="{00000000-0010-0000-0000-000042090000}" name="Columna2370" dataDxfId="30400"/>
    <tableColumn id="2371" xr3:uid="{00000000-0010-0000-0000-000043090000}" name="Columna2371" dataDxfId="30399"/>
    <tableColumn id="2372" xr3:uid="{00000000-0010-0000-0000-000044090000}" name="Columna2372" dataDxfId="30398"/>
    <tableColumn id="2373" xr3:uid="{00000000-0010-0000-0000-000045090000}" name="Columna2373" dataDxfId="30397"/>
    <tableColumn id="2374" xr3:uid="{00000000-0010-0000-0000-000046090000}" name="Columna2374" dataDxfId="30396"/>
    <tableColumn id="2375" xr3:uid="{00000000-0010-0000-0000-000047090000}" name="Columna2375" dataDxfId="30395"/>
    <tableColumn id="2376" xr3:uid="{00000000-0010-0000-0000-000048090000}" name="Columna2376" dataDxfId="30394"/>
    <tableColumn id="2377" xr3:uid="{00000000-0010-0000-0000-000049090000}" name="Columna2377" dataDxfId="30393"/>
    <tableColumn id="2378" xr3:uid="{00000000-0010-0000-0000-00004A090000}" name="Columna2378" dataDxfId="30392"/>
    <tableColumn id="2379" xr3:uid="{00000000-0010-0000-0000-00004B090000}" name="Columna2379" dataDxfId="30391"/>
    <tableColumn id="2380" xr3:uid="{00000000-0010-0000-0000-00004C090000}" name="Columna2380" dataDxfId="30390"/>
    <tableColumn id="2381" xr3:uid="{00000000-0010-0000-0000-00004D090000}" name="Columna2381" dataDxfId="30389"/>
    <tableColumn id="2382" xr3:uid="{00000000-0010-0000-0000-00004E090000}" name="Columna2382" dataDxfId="30388"/>
    <tableColumn id="2383" xr3:uid="{00000000-0010-0000-0000-00004F090000}" name="Columna2383" dataDxfId="30387"/>
    <tableColumn id="2384" xr3:uid="{00000000-0010-0000-0000-000050090000}" name="Columna2384" dataDxfId="30386"/>
    <tableColumn id="2385" xr3:uid="{00000000-0010-0000-0000-000051090000}" name="Columna2385" dataDxfId="30385"/>
    <tableColumn id="2386" xr3:uid="{00000000-0010-0000-0000-000052090000}" name="Columna2386" dataDxfId="30384"/>
    <tableColumn id="2387" xr3:uid="{00000000-0010-0000-0000-000053090000}" name="Columna2387" dataDxfId="30383"/>
    <tableColumn id="2388" xr3:uid="{00000000-0010-0000-0000-000054090000}" name="Columna2388" dataDxfId="30382"/>
    <tableColumn id="2389" xr3:uid="{00000000-0010-0000-0000-000055090000}" name="Columna2389" dataDxfId="30381"/>
    <tableColumn id="2390" xr3:uid="{00000000-0010-0000-0000-000056090000}" name="Columna2390" dataDxfId="30380"/>
    <tableColumn id="2391" xr3:uid="{00000000-0010-0000-0000-000057090000}" name="Columna2391" dataDxfId="30379"/>
    <tableColumn id="2392" xr3:uid="{00000000-0010-0000-0000-000058090000}" name="Columna2392" dataDxfId="30378"/>
    <tableColumn id="2393" xr3:uid="{00000000-0010-0000-0000-000059090000}" name="Columna2393" dataDxfId="30377"/>
    <tableColumn id="2394" xr3:uid="{00000000-0010-0000-0000-00005A090000}" name="Columna2394" dataDxfId="30376"/>
    <tableColumn id="2395" xr3:uid="{00000000-0010-0000-0000-00005B090000}" name="Columna2395" dataDxfId="30375"/>
    <tableColumn id="2396" xr3:uid="{00000000-0010-0000-0000-00005C090000}" name="Columna2396" dataDxfId="30374"/>
    <tableColumn id="2397" xr3:uid="{00000000-0010-0000-0000-00005D090000}" name="Columna2397" dataDxfId="30373"/>
    <tableColumn id="2398" xr3:uid="{00000000-0010-0000-0000-00005E090000}" name="Columna2398" dataDxfId="30372"/>
    <tableColumn id="2399" xr3:uid="{00000000-0010-0000-0000-00005F090000}" name="Columna2399" dataDxfId="30371"/>
    <tableColumn id="2400" xr3:uid="{00000000-0010-0000-0000-000060090000}" name="Columna2400" dataDxfId="30370"/>
    <tableColumn id="2401" xr3:uid="{00000000-0010-0000-0000-000061090000}" name="Columna2401" dataDxfId="30369"/>
    <tableColumn id="2402" xr3:uid="{00000000-0010-0000-0000-000062090000}" name="Columna2402" dataDxfId="30368"/>
    <tableColumn id="2403" xr3:uid="{00000000-0010-0000-0000-000063090000}" name="Columna2403" dataDxfId="30367"/>
    <tableColumn id="2404" xr3:uid="{00000000-0010-0000-0000-000064090000}" name="Columna2404" dataDxfId="30366"/>
    <tableColumn id="2405" xr3:uid="{00000000-0010-0000-0000-000065090000}" name="Columna2405" dataDxfId="30365"/>
    <tableColumn id="2406" xr3:uid="{00000000-0010-0000-0000-000066090000}" name="Columna2406" dataDxfId="30364"/>
    <tableColumn id="2407" xr3:uid="{00000000-0010-0000-0000-000067090000}" name="Columna2407" dataDxfId="30363"/>
    <tableColumn id="2408" xr3:uid="{00000000-0010-0000-0000-000068090000}" name="Columna2408" dataDxfId="30362"/>
    <tableColumn id="2409" xr3:uid="{00000000-0010-0000-0000-000069090000}" name="Columna2409" dataDxfId="30361"/>
    <tableColumn id="2410" xr3:uid="{00000000-0010-0000-0000-00006A090000}" name="Columna2410" dataDxfId="30360"/>
    <tableColumn id="2411" xr3:uid="{00000000-0010-0000-0000-00006B090000}" name="Columna2411" dataDxfId="30359"/>
    <tableColumn id="2412" xr3:uid="{00000000-0010-0000-0000-00006C090000}" name="Columna2412" dataDxfId="30358"/>
    <tableColumn id="2413" xr3:uid="{00000000-0010-0000-0000-00006D090000}" name="Columna2413" dataDxfId="30357"/>
    <tableColumn id="2414" xr3:uid="{00000000-0010-0000-0000-00006E090000}" name="Columna2414" dataDxfId="30356"/>
    <tableColumn id="2415" xr3:uid="{00000000-0010-0000-0000-00006F090000}" name="Columna2415" dataDxfId="30355"/>
    <tableColumn id="2416" xr3:uid="{00000000-0010-0000-0000-000070090000}" name="Columna2416" dataDxfId="30354"/>
    <tableColumn id="2417" xr3:uid="{00000000-0010-0000-0000-000071090000}" name="Columna2417" dataDxfId="30353"/>
    <tableColumn id="2418" xr3:uid="{00000000-0010-0000-0000-000072090000}" name="Columna2418" dataDxfId="30352"/>
    <tableColumn id="2419" xr3:uid="{00000000-0010-0000-0000-000073090000}" name="Columna2419" dataDxfId="30351"/>
    <tableColumn id="2420" xr3:uid="{00000000-0010-0000-0000-000074090000}" name="Columna2420" dataDxfId="30350"/>
    <tableColumn id="2421" xr3:uid="{00000000-0010-0000-0000-000075090000}" name="Columna2421" dataDxfId="30349"/>
    <tableColumn id="2422" xr3:uid="{00000000-0010-0000-0000-000076090000}" name="Columna2422" dataDxfId="30348"/>
    <tableColumn id="2423" xr3:uid="{00000000-0010-0000-0000-000077090000}" name="Columna2423" dataDxfId="30347"/>
    <tableColumn id="2424" xr3:uid="{00000000-0010-0000-0000-000078090000}" name="Columna2424" dataDxfId="30346"/>
    <tableColumn id="2425" xr3:uid="{00000000-0010-0000-0000-000079090000}" name="Columna2425" dataDxfId="30345"/>
    <tableColumn id="2426" xr3:uid="{00000000-0010-0000-0000-00007A090000}" name="Columna2426" dataDxfId="30344"/>
    <tableColumn id="2427" xr3:uid="{00000000-0010-0000-0000-00007B090000}" name="Columna2427" dataDxfId="30343"/>
    <tableColumn id="2428" xr3:uid="{00000000-0010-0000-0000-00007C090000}" name="Columna2428" dataDxfId="30342"/>
    <tableColumn id="2429" xr3:uid="{00000000-0010-0000-0000-00007D090000}" name="Columna2429" dataDxfId="30341"/>
    <tableColumn id="2430" xr3:uid="{00000000-0010-0000-0000-00007E090000}" name="Columna2430" dataDxfId="30340"/>
    <tableColumn id="2431" xr3:uid="{00000000-0010-0000-0000-00007F090000}" name="Columna2431" dataDxfId="30339"/>
    <tableColumn id="2432" xr3:uid="{00000000-0010-0000-0000-000080090000}" name="Columna2432" dataDxfId="30338"/>
    <tableColumn id="2433" xr3:uid="{00000000-0010-0000-0000-000081090000}" name="Columna2433" dataDxfId="30337"/>
    <tableColumn id="2434" xr3:uid="{00000000-0010-0000-0000-000082090000}" name="Columna2434" dataDxfId="30336"/>
    <tableColumn id="2435" xr3:uid="{00000000-0010-0000-0000-000083090000}" name="Columna2435" dataDxfId="30335"/>
    <tableColumn id="2436" xr3:uid="{00000000-0010-0000-0000-000084090000}" name="Columna2436" dataDxfId="30334"/>
    <tableColumn id="2437" xr3:uid="{00000000-0010-0000-0000-000085090000}" name="Columna2437" dataDxfId="30333"/>
    <tableColumn id="2438" xr3:uid="{00000000-0010-0000-0000-000086090000}" name="Columna2438" dataDxfId="30332"/>
    <tableColumn id="2439" xr3:uid="{00000000-0010-0000-0000-000087090000}" name="Columna2439" dataDxfId="30331"/>
    <tableColumn id="2440" xr3:uid="{00000000-0010-0000-0000-000088090000}" name="Columna2440" dataDxfId="30330"/>
    <tableColumn id="2441" xr3:uid="{00000000-0010-0000-0000-000089090000}" name="Columna2441" dataDxfId="30329"/>
    <tableColumn id="2442" xr3:uid="{00000000-0010-0000-0000-00008A090000}" name="Columna2442" dataDxfId="30328"/>
    <tableColumn id="2443" xr3:uid="{00000000-0010-0000-0000-00008B090000}" name="Columna2443" dataDxfId="30327"/>
    <tableColumn id="2444" xr3:uid="{00000000-0010-0000-0000-00008C090000}" name="Columna2444" dataDxfId="30326"/>
    <tableColumn id="2445" xr3:uid="{00000000-0010-0000-0000-00008D090000}" name="Columna2445" dataDxfId="30325"/>
    <tableColumn id="2446" xr3:uid="{00000000-0010-0000-0000-00008E090000}" name="Columna2446" dataDxfId="30324"/>
    <tableColumn id="2447" xr3:uid="{00000000-0010-0000-0000-00008F090000}" name="Columna2447" dataDxfId="30323"/>
    <tableColumn id="2448" xr3:uid="{00000000-0010-0000-0000-000090090000}" name="Columna2448" dataDxfId="30322"/>
    <tableColumn id="2449" xr3:uid="{00000000-0010-0000-0000-000091090000}" name="Columna2449" dataDxfId="30321"/>
    <tableColumn id="2450" xr3:uid="{00000000-0010-0000-0000-000092090000}" name="Columna2450" dataDxfId="30320"/>
    <tableColumn id="2451" xr3:uid="{00000000-0010-0000-0000-000093090000}" name="Columna2451" dataDxfId="30319"/>
    <tableColumn id="2452" xr3:uid="{00000000-0010-0000-0000-000094090000}" name="Columna2452" dataDxfId="30318"/>
    <tableColumn id="2453" xr3:uid="{00000000-0010-0000-0000-000095090000}" name="Columna2453" dataDxfId="30317"/>
    <tableColumn id="2454" xr3:uid="{00000000-0010-0000-0000-000096090000}" name="Columna2454" dataDxfId="30316"/>
    <tableColumn id="2455" xr3:uid="{00000000-0010-0000-0000-000097090000}" name="Columna2455" dataDxfId="30315"/>
    <tableColumn id="2456" xr3:uid="{00000000-0010-0000-0000-000098090000}" name="Columna2456" dataDxfId="30314"/>
    <tableColumn id="2457" xr3:uid="{00000000-0010-0000-0000-000099090000}" name="Columna2457" dataDxfId="30313"/>
    <tableColumn id="2458" xr3:uid="{00000000-0010-0000-0000-00009A090000}" name="Columna2458" dataDxfId="30312"/>
    <tableColumn id="2459" xr3:uid="{00000000-0010-0000-0000-00009B090000}" name="Columna2459" dataDxfId="30311"/>
    <tableColumn id="2460" xr3:uid="{00000000-0010-0000-0000-00009C090000}" name="Columna2460" dataDxfId="30310"/>
    <tableColumn id="2461" xr3:uid="{00000000-0010-0000-0000-00009D090000}" name="Columna2461" dataDxfId="30309"/>
    <tableColumn id="2462" xr3:uid="{00000000-0010-0000-0000-00009E090000}" name="Columna2462" dataDxfId="30308"/>
    <tableColumn id="2463" xr3:uid="{00000000-0010-0000-0000-00009F090000}" name="Columna2463" dataDxfId="30307"/>
    <tableColumn id="2464" xr3:uid="{00000000-0010-0000-0000-0000A0090000}" name="Columna2464" dataDxfId="30306"/>
    <tableColumn id="2465" xr3:uid="{00000000-0010-0000-0000-0000A1090000}" name="Columna2465" dataDxfId="30305"/>
    <tableColumn id="2466" xr3:uid="{00000000-0010-0000-0000-0000A2090000}" name="Columna2466" dataDxfId="30304"/>
    <tableColumn id="2467" xr3:uid="{00000000-0010-0000-0000-0000A3090000}" name="Columna2467" dataDxfId="30303"/>
    <tableColumn id="2468" xr3:uid="{00000000-0010-0000-0000-0000A4090000}" name="Columna2468" dataDxfId="30302"/>
    <tableColumn id="2469" xr3:uid="{00000000-0010-0000-0000-0000A5090000}" name="Columna2469" dataDxfId="30301"/>
    <tableColumn id="2470" xr3:uid="{00000000-0010-0000-0000-0000A6090000}" name="Columna2470" dataDxfId="30300"/>
    <tableColumn id="2471" xr3:uid="{00000000-0010-0000-0000-0000A7090000}" name="Columna2471" dataDxfId="30299"/>
    <tableColumn id="2472" xr3:uid="{00000000-0010-0000-0000-0000A8090000}" name="Columna2472" dataDxfId="30298"/>
    <tableColumn id="2473" xr3:uid="{00000000-0010-0000-0000-0000A9090000}" name="Columna2473" dataDxfId="30297"/>
    <tableColumn id="2474" xr3:uid="{00000000-0010-0000-0000-0000AA090000}" name="Columna2474" dataDxfId="30296"/>
    <tableColumn id="2475" xr3:uid="{00000000-0010-0000-0000-0000AB090000}" name="Columna2475" dataDxfId="30295"/>
    <tableColumn id="2476" xr3:uid="{00000000-0010-0000-0000-0000AC090000}" name="Columna2476" dataDxfId="30294"/>
    <tableColumn id="2477" xr3:uid="{00000000-0010-0000-0000-0000AD090000}" name="Columna2477" dataDxfId="30293"/>
    <tableColumn id="2478" xr3:uid="{00000000-0010-0000-0000-0000AE090000}" name="Columna2478" dataDxfId="30292"/>
    <tableColumn id="2479" xr3:uid="{00000000-0010-0000-0000-0000AF090000}" name="Columna2479" dataDxfId="30291"/>
    <tableColumn id="2480" xr3:uid="{00000000-0010-0000-0000-0000B0090000}" name="Columna2480" dataDxfId="30290"/>
    <tableColumn id="2481" xr3:uid="{00000000-0010-0000-0000-0000B1090000}" name="Columna2481" dataDxfId="30289"/>
    <tableColumn id="2482" xr3:uid="{00000000-0010-0000-0000-0000B2090000}" name="Columna2482" dataDxfId="30288"/>
    <tableColumn id="2483" xr3:uid="{00000000-0010-0000-0000-0000B3090000}" name="Columna2483" dataDxfId="30287"/>
    <tableColumn id="2484" xr3:uid="{00000000-0010-0000-0000-0000B4090000}" name="Columna2484" dataDxfId="30286"/>
    <tableColumn id="2485" xr3:uid="{00000000-0010-0000-0000-0000B5090000}" name="Columna2485" dataDxfId="30285"/>
    <tableColumn id="2486" xr3:uid="{00000000-0010-0000-0000-0000B6090000}" name="Columna2486" dataDxfId="30284"/>
    <tableColumn id="2487" xr3:uid="{00000000-0010-0000-0000-0000B7090000}" name="Columna2487" dataDxfId="30283"/>
    <tableColumn id="2488" xr3:uid="{00000000-0010-0000-0000-0000B8090000}" name="Columna2488" dataDxfId="30282"/>
    <tableColumn id="2489" xr3:uid="{00000000-0010-0000-0000-0000B9090000}" name="Columna2489" dataDxfId="30281"/>
    <tableColumn id="2490" xr3:uid="{00000000-0010-0000-0000-0000BA090000}" name="Columna2490" dataDxfId="30280"/>
    <tableColumn id="2491" xr3:uid="{00000000-0010-0000-0000-0000BB090000}" name="Columna2491" dataDxfId="30279"/>
    <tableColumn id="2492" xr3:uid="{00000000-0010-0000-0000-0000BC090000}" name="Columna2492" dataDxfId="30278"/>
    <tableColumn id="2493" xr3:uid="{00000000-0010-0000-0000-0000BD090000}" name="Columna2493" dataDxfId="30277"/>
    <tableColumn id="2494" xr3:uid="{00000000-0010-0000-0000-0000BE090000}" name="Columna2494" dataDxfId="30276"/>
    <tableColumn id="2495" xr3:uid="{00000000-0010-0000-0000-0000BF090000}" name="Columna2495" dataDxfId="30275"/>
    <tableColumn id="2496" xr3:uid="{00000000-0010-0000-0000-0000C0090000}" name="Columna2496" dataDxfId="30274"/>
    <tableColumn id="2497" xr3:uid="{00000000-0010-0000-0000-0000C1090000}" name="Columna2497" dataDxfId="30273"/>
    <tableColumn id="2498" xr3:uid="{00000000-0010-0000-0000-0000C2090000}" name="Columna2498" dataDxfId="30272"/>
    <tableColumn id="2499" xr3:uid="{00000000-0010-0000-0000-0000C3090000}" name="Columna2499" dataDxfId="30271"/>
    <tableColumn id="2500" xr3:uid="{00000000-0010-0000-0000-0000C4090000}" name="Columna2500" dataDxfId="30270"/>
    <tableColumn id="2501" xr3:uid="{00000000-0010-0000-0000-0000C5090000}" name="Columna2501" dataDxfId="30269"/>
    <tableColumn id="2502" xr3:uid="{00000000-0010-0000-0000-0000C6090000}" name="Columna2502" dataDxfId="30268"/>
    <tableColumn id="2503" xr3:uid="{00000000-0010-0000-0000-0000C7090000}" name="Columna2503" dataDxfId="30267"/>
    <tableColumn id="2504" xr3:uid="{00000000-0010-0000-0000-0000C8090000}" name="Columna2504" dataDxfId="30266"/>
    <tableColumn id="2505" xr3:uid="{00000000-0010-0000-0000-0000C9090000}" name="Columna2505" dataDxfId="30265"/>
    <tableColumn id="2506" xr3:uid="{00000000-0010-0000-0000-0000CA090000}" name="Columna2506" dataDxfId="30264"/>
    <tableColumn id="2507" xr3:uid="{00000000-0010-0000-0000-0000CB090000}" name="Columna2507" dataDxfId="30263"/>
    <tableColumn id="2508" xr3:uid="{00000000-0010-0000-0000-0000CC090000}" name="Columna2508" dataDxfId="30262"/>
    <tableColumn id="2509" xr3:uid="{00000000-0010-0000-0000-0000CD090000}" name="Columna2509" dataDxfId="30261"/>
    <tableColumn id="2510" xr3:uid="{00000000-0010-0000-0000-0000CE090000}" name="Columna2510" dataDxfId="30260"/>
    <tableColumn id="2511" xr3:uid="{00000000-0010-0000-0000-0000CF090000}" name="Columna2511" dataDxfId="30259"/>
    <tableColumn id="2512" xr3:uid="{00000000-0010-0000-0000-0000D0090000}" name="Columna2512" dataDxfId="30258"/>
    <tableColumn id="2513" xr3:uid="{00000000-0010-0000-0000-0000D1090000}" name="Columna2513" dataDxfId="30257"/>
    <tableColumn id="2514" xr3:uid="{00000000-0010-0000-0000-0000D2090000}" name="Columna2514" dataDxfId="30256"/>
    <tableColumn id="2515" xr3:uid="{00000000-0010-0000-0000-0000D3090000}" name="Columna2515" dataDxfId="30255"/>
    <tableColumn id="2516" xr3:uid="{00000000-0010-0000-0000-0000D4090000}" name="Columna2516" dataDxfId="30254"/>
    <tableColumn id="2517" xr3:uid="{00000000-0010-0000-0000-0000D5090000}" name="Columna2517" dataDxfId="30253"/>
    <tableColumn id="2518" xr3:uid="{00000000-0010-0000-0000-0000D6090000}" name="Columna2518" dataDxfId="30252"/>
    <tableColumn id="2519" xr3:uid="{00000000-0010-0000-0000-0000D7090000}" name="Columna2519" dataDxfId="30251"/>
    <tableColumn id="2520" xr3:uid="{00000000-0010-0000-0000-0000D8090000}" name="Columna2520" dataDxfId="30250"/>
    <tableColumn id="2521" xr3:uid="{00000000-0010-0000-0000-0000D9090000}" name="Columna2521" dataDxfId="30249"/>
    <tableColumn id="2522" xr3:uid="{00000000-0010-0000-0000-0000DA090000}" name="Columna2522" dataDxfId="30248"/>
    <tableColumn id="2523" xr3:uid="{00000000-0010-0000-0000-0000DB090000}" name="Columna2523" dataDxfId="30247"/>
    <tableColumn id="2524" xr3:uid="{00000000-0010-0000-0000-0000DC090000}" name="Columna2524" dataDxfId="30246"/>
    <tableColumn id="2525" xr3:uid="{00000000-0010-0000-0000-0000DD090000}" name="Columna2525" dataDxfId="30245"/>
    <tableColumn id="2526" xr3:uid="{00000000-0010-0000-0000-0000DE090000}" name="Columna2526" dataDxfId="30244"/>
    <tableColumn id="2527" xr3:uid="{00000000-0010-0000-0000-0000DF090000}" name="Columna2527" dataDxfId="30243"/>
    <tableColumn id="2528" xr3:uid="{00000000-0010-0000-0000-0000E0090000}" name="Columna2528" dataDxfId="30242"/>
    <tableColumn id="2529" xr3:uid="{00000000-0010-0000-0000-0000E1090000}" name="Columna2529" dataDxfId="30241"/>
    <tableColumn id="2530" xr3:uid="{00000000-0010-0000-0000-0000E2090000}" name="Columna2530" dataDxfId="30240"/>
    <tableColumn id="2531" xr3:uid="{00000000-0010-0000-0000-0000E3090000}" name="Columna2531" dataDxfId="30239"/>
    <tableColumn id="2532" xr3:uid="{00000000-0010-0000-0000-0000E4090000}" name="Columna2532" dataDxfId="30238"/>
    <tableColumn id="2533" xr3:uid="{00000000-0010-0000-0000-0000E5090000}" name="Columna2533" dataDxfId="30237"/>
    <tableColumn id="2534" xr3:uid="{00000000-0010-0000-0000-0000E6090000}" name="Columna2534" dataDxfId="30236"/>
    <tableColumn id="2535" xr3:uid="{00000000-0010-0000-0000-0000E7090000}" name="Columna2535" dataDxfId="30235"/>
    <tableColumn id="2536" xr3:uid="{00000000-0010-0000-0000-0000E8090000}" name="Columna2536" dataDxfId="30234"/>
    <tableColumn id="2537" xr3:uid="{00000000-0010-0000-0000-0000E9090000}" name="Columna2537" dataDxfId="30233"/>
    <tableColumn id="2538" xr3:uid="{00000000-0010-0000-0000-0000EA090000}" name="Columna2538" dataDxfId="30232"/>
    <tableColumn id="2539" xr3:uid="{00000000-0010-0000-0000-0000EB090000}" name="Columna2539" dataDxfId="30231"/>
    <tableColumn id="2540" xr3:uid="{00000000-0010-0000-0000-0000EC090000}" name="Columna2540" dataDxfId="30230"/>
    <tableColumn id="2541" xr3:uid="{00000000-0010-0000-0000-0000ED090000}" name="Columna2541" dataDxfId="30229"/>
    <tableColumn id="2542" xr3:uid="{00000000-0010-0000-0000-0000EE090000}" name="Columna2542" dataDxfId="30228"/>
    <tableColumn id="2543" xr3:uid="{00000000-0010-0000-0000-0000EF090000}" name="Columna2543" dataDxfId="30227"/>
    <tableColumn id="2544" xr3:uid="{00000000-0010-0000-0000-0000F0090000}" name="Columna2544" dataDxfId="30226"/>
    <tableColumn id="2545" xr3:uid="{00000000-0010-0000-0000-0000F1090000}" name="Columna2545" dataDxfId="30225"/>
    <tableColumn id="2546" xr3:uid="{00000000-0010-0000-0000-0000F2090000}" name="Columna2546" dataDxfId="30224"/>
    <tableColumn id="2547" xr3:uid="{00000000-0010-0000-0000-0000F3090000}" name="Columna2547" dataDxfId="30223"/>
    <tableColumn id="2548" xr3:uid="{00000000-0010-0000-0000-0000F4090000}" name="Columna2548" dataDxfId="30222"/>
    <tableColumn id="2549" xr3:uid="{00000000-0010-0000-0000-0000F5090000}" name="Columna2549" dataDxfId="30221"/>
    <tableColumn id="2550" xr3:uid="{00000000-0010-0000-0000-0000F6090000}" name="Columna2550" dataDxfId="30220"/>
    <tableColumn id="2551" xr3:uid="{00000000-0010-0000-0000-0000F7090000}" name="Columna2551" dataDxfId="30219"/>
    <tableColumn id="2552" xr3:uid="{00000000-0010-0000-0000-0000F8090000}" name="Columna2552" dataDxfId="30218"/>
    <tableColumn id="2553" xr3:uid="{00000000-0010-0000-0000-0000F9090000}" name="Columna2553" dataDxfId="30217"/>
    <tableColumn id="2554" xr3:uid="{00000000-0010-0000-0000-0000FA090000}" name="Columna2554" dataDxfId="30216"/>
    <tableColumn id="2555" xr3:uid="{00000000-0010-0000-0000-0000FB090000}" name="Columna2555" dataDxfId="30215"/>
    <tableColumn id="2556" xr3:uid="{00000000-0010-0000-0000-0000FC090000}" name="Columna2556" dataDxfId="30214"/>
    <tableColumn id="2557" xr3:uid="{00000000-0010-0000-0000-0000FD090000}" name="Columna2557" dataDxfId="30213"/>
    <tableColumn id="2558" xr3:uid="{00000000-0010-0000-0000-0000FE090000}" name="Columna2558" dataDxfId="30212"/>
    <tableColumn id="2559" xr3:uid="{00000000-0010-0000-0000-0000FF090000}" name="Columna2559" dataDxfId="30211"/>
    <tableColumn id="2560" xr3:uid="{00000000-0010-0000-0000-0000000A0000}" name="Columna2560" dataDxfId="30210"/>
    <tableColumn id="2561" xr3:uid="{00000000-0010-0000-0000-0000010A0000}" name="Columna2561" dataDxfId="30209"/>
    <tableColumn id="2562" xr3:uid="{00000000-0010-0000-0000-0000020A0000}" name="Columna2562" dataDxfId="30208"/>
    <tableColumn id="2563" xr3:uid="{00000000-0010-0000-0000-0000030A0000}" name="Columna2563" dataDxfId="30207"/>
    <tableColumn id="2564" xr3:uid="{00000000-0010-0000-0000-0000040A0000}" name="Columna2564" dataDxfId="30206"/>
    <tableColumn id="2565" xr3:uid="{00000000-0010-0000-0000-0000050A0000}" name="Columna2565" dataDxfId="30205"/>
    <tableColumn id="2566" xr3:uid="{00000000-0010-0000-0000-0000060A0000}" name="Columna2566" dataDxfId="30204"/>
    <tableColumn id="2567" xr3:uid="{00000000-0010-0000-0000-0000070A0000}" name="Columna2567" dataDxfId="30203"/>
    <tableColumn id="2568" xr3:uid="{00000000-0010-0000-0000-0000080A0000}" name="Columna2568" dataDxfId="30202"/>
    <tableColumn id="2569" xr3:uid="{00000000-0010-0000-0000-0000090A0000}" name="Columna2569" dataDxfId="30201"/>
    <tableColumn id="2570" xr3:uid="{00000000-0010-0000-0000-00000A0A0000}" name="Columna2570" dataDxfId="30200"/>
    <tableColumn id="2571" xr3:uid="{00000000-0010-0000-0000-00000B0A0000}" name="Columna2571" dataDxfId="30199"/>
    <tableColumn id="2572" xr3:uid="{00000000-0010-0000-0000-00000C0A0000}" name="Columna2572" dataDxfId="30198"/>
    <tableColumn id="2573" xr3:uid="{00000000-0010-0000-0000-00000D0A0000}" name="Columna2573" dataDxfId="30197"/>
    <tableColumn id="2574" xr3:uid="{00000000-0010-0000-0000-00000E0A0000}" name="Columna2574" dataDxfId="30196"/>
    <tableColumn id="2575" xr3:uid="{00000000-0010-0000-0000-00000F0A0000}" name="Columna2575" dataDxfId="30195"/>
    <tableColumn id="2576" xr3:uid="{00000000-0010-0000-0000-0000100A0000}" name="Columna2576" dataDxfId="30194"/>
    <tableColumn id="2577" xr3:uid="{00000000-0010-0000-0000-0000110A0000}" name="Columna2577" dataDxfId="30193"/>
    <tableColumn id="2578" xr3:uid="{00000000-0010-0000-0000-0000120A0000}" name="Columna2578" dataDxfId="30192"/>
    <tableColumn id="2579" xr3:uid="{00000000-0010-0000-0000-0000130A0000}" name="Columna2579" dataDxfId="30191"/>
    <tableColumn id="2580" xr3:uid="{00000000-0010-0000-0000-0000140A0000}" name="Columna2580" dataDxfId="30190"/>
    <tableColumn id="2581" xr3:uid="{00000000-0010-0000-0000-0000150A0000}" name="Columna2581" dataDxfId="30189"/>
    <tableColumn id="2582" xr3:uid="{00000000-0010-0000-0000-0000160A0000}" name="Columna2582" dataDxfId="30188"/>
    <tableColumn id="2583" xr3:uid="{00000000-0010-0000-0000-0000170A0000}" name="Columna2583" dataDxfId="30187"/>
    <tableColumn id="2584" xr3:uid="{00000000-0010-0000-0000-0000180A0000}" name="Columna2584" dataDxfId="30186"/>
    <tableColumn id="2585" xr3:uid="{00000000-0010-0000-0000-0000190A0000}" name="Columna2585" dataDxfId="30185"/>
    <tableColumn id="2586" xr3:uid="{00000000-0010-0000-0000-00001A0A0000}" name="Columna2586" dataDxfId="30184"/>
    <tableColumn id="2587" xr3:uid="{00000000-0010-0000-0000-00001B0A0000}" name="Columna2587" dataDxfId="30183"/>
    <tableColumn id="2588" xr3:uid="{00000000-0010-0000-0000-00001C0A0000}" name="Columna2588" dataDxfId="30182"/>
    <tableColumn id="2589" xr3:uid="{00000000-0010-0000-0000-00001D0A0000}" name="Columna2589" dataDxfId="30181"/>
    <tableColumn id="2590" xr3:uid="{00000000-0010-0000-0000-00001E0A0000}" name="Columna2590" dataDxfId="30180"/>
    <tableColumn id="2591" xr3:uid="{00000000-0010-0000-0000-00001F0A0000}" name="Columna2591" dataDxfId="30179"/>
    <tableColumn id="2592" xr3:uid="{00000000-0010-0000-0000-0000200A0000}" name="Columna2592" dataDxfId="30178"/>
    <tableColumn id="2593" xr3:uid="{00000000-0010-0000-0000-0000210A0000}" name="Columna2593" dataDxfId="30177"/>
    <tableColumn id="2594" xr3:uid="{00000000-0010-0000-0000-0000220A0000}" name="Columna2594" dataDxfId="30176"/>
    <tableColumn id="2595" xr3:uid="{00000000-0010-0000-0000-0000230A0000}" name="Columna2595" dataDxfId="30175"/>
    <tableColumn id="2596" xr3:uid="{00000000-0010-0000-0000-0000240A0000}" name="Columna2596" dataDxfId="30174"/>
    <tableColumn id="2597" xr3:uid="{00000000-0010-0000-0000-0000250A0000}" name="Columna2597" dataDxfId="30173"/>
    <tableColumn id="2598" xr3:uid="{00000000-0010-0000-0000-0000260A0000}" name="Columna2598" dataDxfId="30172"/>
    <tableColumn id="2599" xr3:uid="{00000000-0010-0000-0000-0000270A0000}" name="Columna2599" dataDxfId="30171"/>
    <tableColumn id="2600" xr3:uid="{00000000-0010-0000-0000-0000280A0000}" name="Columna2600" dataDxfId="30170"/>
    <tableColumn id="2601" xr3:uid="{00000000-0010-0000-0000-0000290A0000}" name="Columna2601" dataDxfId="30169"/>
    <tableColumn id="2602" xr3:uid="{00000000-0010-0000-0000-00002A0A0000}" name="Columna2602" dataDxfId="30168"/>
    <tableColumn id="2603" xr3:uid="{00000000-0010-0000-0000-00002B0A0000}" name="Columna2603" dataDxfId="30167"/>
    <tableColumn id="2604" xr3:uid="{00000000-0010-0000-0000-00002C0A0000}" name="Columna2604" dataDxfId="30166"/>
    <tableColumn id="2605" xr3:uid="{00000000-0010-0000-0000-00002D0A0000}" name="Columna2605" dataDxfId="30165"/>
    <tableColumn id="2606" xr3:uid="{00000000-0010-0000-0000-00002E0A0000}" name="Columna2606" dataDxfId="30164"/>
    <tableColumn id="2607" xr3:uid="{00000000-0010-0000-0000-00002F0A0000}" name="Columna2607" dataDxfId="30163"/>
    <tableColumn id="2608" xr3:uid="{00000000-0010-0000-0000-0000300A0000}" name="Columna2608" dataDxfId="30162"/>
    <tableColumn id="2609" xr3:uid="{00000000-0010-0000-0000-0000310A0000}" name="Columna2609" dataDxfId="30161"/>
    <tableColumn id="2610" xr3:uid="{00000000-0010-0000-0000-0000320A0000}" name="Columna2610" dataDxfId="30160"/>
    <tableColumn id="2611" xr3:uid="{00000000-0010-0000-0000-0000330A0000}" name="Columna2611" dataDxfId="30159"/>
    <tableColumn id="2612" xr3:uid="{00000000-0010-0000-0000-0000340A0000}" name="Columna2612" dataDxfId="30158"/>
    <tableColumn id="2613" xr3:uid="{00000000-0010-0000-0000-0000350A0000}" name="Columna2613" dataDxfId="30157"/>
    <tableColumn id="2614" xr3:uid="{00000000-0010-0000-0000-0000360A0000}" name="Columna2614" dataDxfId="30156"/>
    <tableColumn id="2615" xr3:uid="{00000000-0010-0000-0000-0000370A0000}" name="Columna2615" dataDxfId="30155"/>
    <tableColumn id="2616" xr3:uid="{00000000-0010-0000-0000-0000380A0000}" name="Columna2616" dataDxfId="30154"/>
    <tableColumn id="2617" xr3:uid="{00000000-0010-0000-0000-0000390A0000}" name="Columna2617" dataDxfId="30153"/>
    <tableColumn id="2618" xr3:uid="{00000000-0010-0000-0000-00003A0A0000}" name="Columna2618" dataDxfId="30152"/>
    <tableColumn id="2619" xr3:uid="{00000000-0010-0000-0000-00003B0A0000}" name="Columna2619" dataDxfId="30151"/>
    <tableColumn id="2620" xr3:uid="{00000000-0010-0000-0000-00003C0A0000}" name="Columna2620" dataDxfId="30150"/>
    <tableColumn id="2621" xr3:uid="{00000000-0010-0000-0000-00003D0A0000}" name="Columna2621" dataDxfId="30149"/>
    <tableColumn id="2622" xr3:uid="{00000000-0010-0000-0000-00003E0A0000}" name="Columna2622" dataDxfId="30148"/>
    <tableColumn id="2623" xr3:uid="{00000000-0010-0000-0000-00003F0A0000}" name="Columna2623" dataDxfId="30147"/>
    <tableColumn id="2624" xr3:uid="{00000000-0010-0000-0000-0000400A0000}" name="Columna2624" dataDxfId="30146"/>
    <tableColumn id="2625" xr3:uid="{00000000-0010-0000-0000-0000410A0000}" name="Columna2625" dataDxfId="30145"/>
    <tableColumn id="2626" xr3:uid="{00000000-0010-0000-0000-0000420A0000}" name="Columna2626" dataDxfId="30144"/>
    <tableColumn id="2627" xr3:uid="{00000000-0010-0000-0000-0000430A0000}" name="Columna2627" dataDxfId="30143"/>
    <tableColumn id="2628" xr3:uid="{00000000-0010-0000-0000-0000440A0000}" name="Columna2628" dataDxfId="30142"/>
    <tableColumn id="2629" xr3:uid="{00000000-0010-0000-0000-0000450A0000}" name="Columna2629" dataDxfId="30141"/>
    <tableColumn id="2630" xr3:uid="{00000000-0010-0000-0000-0000460A0000}" name="Columna2630" dataDxfId="30140"/>
    <tableColumn id="2631" xr3:uid="{00000000-0010-0000-0000-0000470A0000}" name="Columna2631" dataDxfId="30139"/>
    <tableColumn id="2632" xr3:uid="{00000000-0010-0000-0000-0000480A0000}" name="Columna2632" dataDxfId="30138"/>
    <tableColumn id="2633" xr3:uid="{00000000-0010-0000-0000-0000490A0000}" name="Columna2633" dataDxfId="30137"/>
    <tableColumn id="2634" xr3:uid="{00000000-0010-0000-0000-00004A0A0000}" name="Columna2634" dataDxfId="30136"/>
    <tableColumn id="2635" xr3:uid="{00000000-0010-0000-0000-00004B0A0000}" name="Columna2635" dataDxfId="30135"/>
    <tableColumn id="2636" xr3:uid="{00000000-0010-0000-0000-00004C0A0000}" name="Columna2636" dataDxfId="30134"/>
    <tableColumn id="2637" xr3:uid="{00000000-0010-0000-0000-00004D0A0000}" name="Columna2637" dataDxfId="30133"/>
    <tableColumn id="2638" xr3:uid="{00000000-0010-0000-0000-00004E0A0000}" name="Columna2638" dataDxfId="30132"/>
    <tableColumn id="2639" xr3:uid="{00000000-0010-0000-0000-00004F0A0000}" name="Columna2639" dataDxfId="30131"/>
    <tableColumn id="2640" xr3:uid="{00000000-0010-0000-0000-0000500A0000}" name="Columna2640" dataDxfId="30130"/>
    <tableColumn id="2641" xr3:uid="{00000000-0010-0000-0000-0000510A0000}" name="Columna2641" dataDxfId="30129"/>
    <tableColumn id="2642" xr3:uid="{00000000-0010-0000-0000-0000520A0000}" name="Columna2642" dataDxfId="30128"/>
    <tableColumn id="2643" xr3:uid="{00000000-0010-0000-0000-0000530A0000}" name="Columna2643" dataDxfId="30127"/>
    <tableColumn id="2644" xr3:uid="{00000000-0010-0000-0000-0000540A0000}" name="Columna2644" dataDxfId="30126"/>
    <tableColumn id="2645" xr3:uid="{00000000-0010-0000-0000-0000550A0000}" name="Columna2645" dataDxfId="30125"/>
    <tableColumn id="2646" xr3:uid="{00000000-0010-0000-0000-0000560A0000}" name="Columna2646" dataDxfId="30124"/>
    <tableColumn id="2647" xr3:uid="{00000000-0010-0000-0000-0000570A0000}" name="Columna2647" dataDxfId="30123"/>
    <tableColumn id="2648" xr3:uid="{00000000-0010-0000-0000-0000580A0000}" name="Columna2648" dataDxfId="30122"/>
    <tableColumn id="2649" xr3:uid="{00000000-0010-0000-0000-0000590A0000}" name="Columna2649" dataDxfId="30121"/>
    <tableColumn id="2650" xr3:uid="{00000000-0010-0000-0000-00005A0A0000}" name="Columna2650" dataDxfId="30120"/>
    <tableColumn id="2651" xr3:uid="{00000000-0010-0000-0000-00005B0A0000}" name="Columna2651" dataDxfId="30119"/>
    <tableColumn id="2652" xr3:uid="{00000000-0010-0000-0000-00005C0A0000}" name="Columna2652" dataDxfId="30118"/>
    <tableColumn id="2653" xr3:uid="{00000000-0010-0000-0000-00005D0A0000}" name="Columna2653" dataDxfId="30117"/>
    <tableColumn id="2654" xr3:uid="{00000000-0010-0000-0000-00005E0A0000}" name="Columna2654" dataDxfId="30116"/>
    <tableColumn id="2655" xr3:uid="{00000000-0010-0000-0000-00005F0A0000}" name="Columna2655" dataDxfId="30115"/>
    <tableColumn id="2656" xr3:uid="{00000000-0010-0000-0000-0000600A0000}" name="Columna2656" dataDxfId="30114"/>
    <tableColumn id="2657" xr3:uid="{00000000-0010-0000-0000-0000610A0000}" name="Columna2657" dataDxfId="30113"/>
    <tableColumn id="2658" xr3:uid="{00000000-0010-0000-0000-0000620A0000}" name="Columna2658" dataDxfId="30112"/>
    <tableColumn id="2659" xr3:uid="{00000000-0010-0000-0000-0000630A0000}" name="Columna2659" dataDxfId="30111"/>
    <tableColumn id="2660" xr3:uid="{00000000-0010-0000-0000-0000640A0000}" name="Columna2660" dataDxfId="30110"/>
    <tableColumn id="2661" xr3:uid="{00000000-0010-0000-0000-0000650A0000}" name="Columna2661" dataDxfId="30109"/>
    <tableColumn id="2662" xr3:uid="{00000000-0010-0000-0000-0000660A0000}" name="Columna2662" dataDxfId="30108"/>
    <tableColumn id="2663" xr3:uid="{00000000-0010-0000-0000-0000670A0000}" name="Columna2663" dataDxfId="30107"/>
    <tableColumn id="2664" xr3:uid="{00000000-0010-0000-0000-0000680A0000}" name="Columna2664" dataDxfId="30106"/>
    <tableColumn id="2665" xr3:uid="{00000000-0010-0000-0000-0000690A0000}" name="Columna2665" dataDxfId="30105"/>
    <tableColumn id="2666" xr3:uid="{00000000-0010-0000-0000-00006A0A0000}" name="Columna2666" dataDxfId="30104"/>
    <tableColumn id="2667" xr3:uid="{00000000-0010-0000-0000-00006B0A0000}" name="Columna2667" dataDxfId="30103"/>
    <tableColumn id="2668" xr3:uid="{00000000-0010-0000-0000-00006C0A0000}" name="Columna2668" dataDxfId="30102"/>
    <tableColumn id="2669" xr3:uid="{00000000-0010-0000-0000-00006D0A0000}" name="Columna2669" dataDxfId="30101"/>
    <tableColumn id="2670" xr3:uid="{00000000-0010-0000-0000-00006E0A0000}" name="Columna2670" dataDxfId="30100"/>
    <tableColumn id="2671" xr3:uid="{00000000-0010-0000-0000-00006F0A0000}" name="Columna2671" dataDxfId="30099"/>
    <tableColumn id="2672" xr3:uid="{00000000-0010-0000-0000-0000700A0000}" name="Columna2672" dataDxfId="30098"/>
    <tableColumn id="2673" xr3:uid="{00000000-0010-0000-0000-0000710A0000}" name="Columna2673" dataDxfId="30097"/>
    <tableColumn id="2674" xr3:uid="{00000000-0010-0000-0000-0000720A0000}" name="Columna2674" dataDxfId="30096"/>
    <tableColumn id="2675" xr3:uid="{00000000-0010-0000-0000-0000730A0000}" name="Columna2675" dataDxfId="30095"/>
    <tableColumn id="2676" xr3:uid="{00000000-0010-0000-0000-0000740A0000}" name="Columna2676" dataDxfId="30094"/>
    <tableColumn id="2677" xr3:uid="{00000000-0010-0000-0000-0000750A0000}" name="Columna2677" dataDxfId="30093"/>
    <tableColumn id="2678" xr3:uid="{00000000-0010-0000-0000-0000760A0000}" name="Columna2678" dataDxfId="30092"/>
    <tableColumn id="2679" xr3:uid="{00000000-0010-0000-0000-0000770A0000}" name="Columna2679" dataDxfId="30091"/>
    <tableColumn id="2680" xr3:uid="{00000000-0010-0000-0000-0000780A0000}" name="Columna2680" dataDxfId="30090"/>
    <tableColumn id="2681" xr3:uid="{00000000-0010-0000-0000-0000790A0000}" name="Columna2681" dataDxfId="30089"/>
    <tableColumn id="2682" xr3:uid="{00000000-0010-0000-0000-00007A0A0000}" name="Columna2682" dataDxfId="30088"/>
    <tableColumn id="2683" xr3:uid="{00000000-0010-0000-0000-00007B0A0000}" name="Columna2683" dataDxfId="30087"/>
    <tableColumn id="2684" xr3:uid="{00000000-0010-0000-0000-00007C0A0000}" name="Columna2684" dataDxfId="30086"/>
    <tableColumn id="2685" xr3:uid="{00000000-0010-0000-0000-00007D0A0000}" name="Columna2685" dataDxfId="30085"/>
    <tableColumn id="2686" xr3:uid="{00000000-0010-0000-0000-00007E0A0000}" name="Columna2686" dataDxfId="30084"/>
    <tableColumn id="2687" xr3:uid="{00000000-0010-0000-0000-00007F0A0000}" name="Columna2687" dataDxfId="30083"/>
    <tableColumn id="2688" xr3:uid="{00000000-0010-0000-0000-0000800A0000}" name="Columna2688" dataDxfId="30082"/>
    <tableColumn id="2689" xr3:uid="{00000000-0010-0000-0000-0000810A0000}" name="Columna2689" dataDxfId="30081"/>
    <tableColumn id="2690" xr3:uid="{00000000-0010-0000-0000-0000820A0000}" name="Columna2690" dataDxfId="30080"/>
    <tableColumn id="2691" xr3:uid="{00000000-0010-0000-0000-0000830A0000}" name="Columna2691" dataDxfId="30079"/>
    <tableColumn id="2692" xr3:uid="{00000000-0010-0000-0000-0000840A0000}" name="Columna2692" dataDxfId="30078"/>
    <tableColumn id="2693" xr3:uid="{00000000-0010-0000-0000-0000850A0000}" name="Columna2693" dataDxfId="30077"/>
    <tableColumn id="2694" xr3:uid="{00000000-0010-0000-0000-0000860A0000}" name="Columna2694" dataDxfId="30076"/>
    <tableColumn id="2695" xr3:uid="{00000000-0010-0000-0000-0000870A0000}" name="Columna2695" dataDxfId="30075"/>
    <tableColumn id="2696" xr3:uid="{00000000-0010-0000-0000-0000880A0000}" name="Columna2696" dataDxfId="30074"/>
    <tableColumn id="2697" xr3:uid="{00000000-0010-0000-0000-0000890A0000}" name="Columna2697" dataDxfId="30073"/>
    <tableColumn id="2698" xr3:uid="{00000000-0010-0000-0000-00008A0A0000}" name="Columna2698" dataDxfId="30072"/>
    <tableColumn id="2699" xr3:uid="{00000000-0010-0000-0000-00008B0A0000}" name="Columna2699" dataDxfId="30071"/>
    <tableColumn id="2700" xr3:uid="{00000000-0010-0000-0000-00008C0A0000}" name="Columna2700" dataDxfId="30070"/>
    <tableColumn id="2701" xr3:uid="{00000000-0010-0000-0000-00008D0A0000}" name="Columna2701" dataDxfId="30069"/>
    <tableColumn id="2702" xr3:uid="{00000000-0010-0000-0000-00008E0A0000}" name="Columna2702" dataDxfId="30068"/>
    <tableColumn id="2703" xr3:uid="{00000000-0010-0000-0000-00008F0A0000}" name="Columna2703" dataDxfId="30067"/>
    <tableColumn id="2704" xr3:uid="{00000000-0010-0000-0000-0000900A0000}" name="Columna2704" dataDxfId="30066"/>
    <tableColumn id="2705" xr3:uid="{00000000-0010-0000-0000-0000910A0000}" name="Columna2705" dataDxfId="30065"/>
    <tableColumn id="2706" xr3:uid="{00000000-0010-0000-0000-0000920A0000}" name="Columna2706" dataDxfId="30064"/>
    <tableColumn id="2707" xr3:uid="{00000000-0010-0000-0000-0000930A0000}" name="Columna2707" dataDxfId="30063"/>
    <tableColumn id="2708" xr3:uid="{00000000-0010-0000-0000-0000940A0000}" name="Columna2708" dataDxfId="30062"/>
    <tableColumn id="2709" xr3:uid="{00000000-0010-0000-0000-0000950A0000}" name="Columna2709" dataDxfId="30061"/>
    <tableColumn id="2710" xr3:uid="{00000000-0010-0000-0000-0000960A0000}" name="Columna2710" dataDxfId="30060"/>
    <tableColumn id="2711" xr3:uid="{00000000-0010-0000-0000-0000970A0000}" name="Columna2711" dataDxfId="30059"/>
    <tableColumn id="2712" xr3:uid="{00000000-0010-0000-0000-0000980A0000}" name="Columna2712" dataDxfId="30058"/>
    <tableColumn id="2713" xr3:uid="{00000000-0010-0000-0000-0000990A0000}" name="Columna2713" dataDxfId="30057"/>
    <tableColumn id="2714" xr3:uid="{00000000-0010-0000-0000-00009A0A0000}" name="Columna2714" dataDxfId="30056"/>
    <tableColumn id="2715" xr3:uid="{00000000-0010-0000-0000-00009B0A0000}" name="Columna2715" dataDxfId="30055"/>
    <tableColumn id="2716" xr3:uid="{00000000-0010-0000-0000-00009C0A0000}" name="Columna2716" dataDxfId="30054"/>
    <tableColumn id="2717" xr3:uid="{00000000-0010-0000-0000-00009D0A0000}" name="Columna2717" dataDxfId="30053"/>
    <tableColumn id="2718" xr3:uid="{00000000-0010-0000-0000-00009E0A0000}" name="Columna2718" dataDxfId="30052"/>
    <tableColumn id="2719" xr3:uid="{00000000-0010-0000-0000-00009F0A0000}" name="Columna2719" dataDxfId="30051"/>
    <tableColumn id="2720" xr3:uid="{00000000-0010-0000-0000-0000A00A0000}" name="Columna2720" dataDxfId="30050"/>
    <tableColumn id="2721" xr3:uid="{00000000-0010-0000-0000-0000A10A0000}" name="Columna2721" dataDxfId="30049"/>
    <tableColumn id="2722" xr3:uid="{00000000-0010-0000-0000-0000A20A0000}" name="Columna2722" dataDxfId="30048"/>
    <tableColumn id="2723" xr3:uid="{00000000-0010-0000-0000-0000A30A0000}" name="Columna2723" dataDxfId="30047"/>
    <tableColumn id="2724" xr3:uid="{00000000-0010-0000-0000-0000A40A0000}" name="Columna2724" dataDxfId="30046"/>
    <tableColumn id="2725" xr3:uid="{00000000-0010-0000-0000-0000A50A0000}" name="Columna2725" dataDxfId="30045"/>
    <tableColumn id="2726" xr3:uid="{00000000-0010-0000-0000-0000A60A0000}" name="Columna2726" dataDxfId="30044"/>
    <tableColumn id="2727" xr3:uid="{00000000-0010-0000-0000-0000A70A0000}" name="Columna2727" dataDxfId="30043"/>
    <tableColumn id="2728" xr3:uid="{00000000-0010-0000-0000-0000A80A0000}" name="Columna2728" dataDxfId="30042"/>
    <tableColumn id="2729" xr3:uid="{00000000-0010-0000-0000-0000A90A0000}" name="Columna2729" dataDxfId="30041"/>
    <tableColumn id="2730" xr3:uid="{00000000-0010-0000-0000-0000AA0A0000}" name="Columna2730" dataDxfId="30040"/>
    <tableColumn id="2731" xr3:uid="{00000000-0010-0000-0000-0000AB0A0000}" name="Columna2731" dataDxfId="30039"/>
    <tableColumn id="2732" xr3:uid="{00000000-0010-0000-0000-0000AC0A0000}" name="Columna2732" dataDxfId="30038"/>
    <tableColumn id="2733" xr3:uid="{00000000-0010-0000-0000-0000AD0A0000}" name="Columna2733" dataDxfId="30037"/>
    <tableColumn id="2734" xr3:uid="{00000000-0010-0000-0000-0000AE0A0000}" name="Columna2734" dataDxfId="30036"/>
    <tableColumn id="2735" xr3:uid="{00000000-0010-0000-0000-0000AF0A0000}" name="Columna2735" dataDxfId="30035"/>
    <tableColumn id="2736" xr3:uid="{00000000-0010-0000-0000-0000B00A0000}" name="Columna2736" dataDxfId="30034"/>
    <tableColumn id="2737" xr3:uid="{00000000-0010-0000-0000-0000B10A0000}" name="Columna2737" dataDxfId="30033"/>
    <tableColumn id="2738" xr3:uid="{00000000-0010-0000-0000-0000B20A0000}" name="Columna2738" dataDxfId="30032"/>
    <tableColumn id="2739" xr3:uid="{00000000-0010-0000-0000-0000B30A0000}" name="Columna2739" dataDxfId="30031"/>
    <tableColumn id="2740" xr3:uid="{00000000-0010-0000-0000-0000B40A0000}" name="Columna2740" dataDxfId="30030"/>
    <tableColumn id="2741" xr3:uid="{00000000-0010-0000-0000-0000B50A0000}" name="Columna2741" dataDxfId="30029"/>
    <tableColumn id="2742" xr3:uid="{00000000-0010-0000-0000-0000B60A0000}" name="Columna2742" dataDxfId="30028"/>
    <tableColumn id="2743" xr3:uid="{00000000-0010-0000-0000-0000B70A0000}" name="Columna2743" dataDxfId="30027"/>
    <tableColumn id="2744" xr3:uid="{00000000-0010-0000-0000-0000B80A0000}" name="Columna2744" dataDxfId="30026"/>
    <tableColumn id="2745" xr3:uid="{00000000-0010-0000-0000-0000B90A0000}" name="Columna2745" dataDxfId="30025"/>
    <tableColumn id="2746" xr3:uid="{00000000-0010-0000-0000-0000BA0A0000}" name="Columna2746" dataDxfId="30024"/>
    <tableColumn id="2747" xr3:uid="{00000000-0010-0000-0000-0000BB0A0000}" name="Columna2747" dataDxfId="30023"/>
    <tableColumn id="2748" xr3:uid="{00000000-0010-0000-0000-0000BC0A0000}" name="Columna2748" dataDxfId="30022"/>
    <tableColumn id="2749" xr3:uid="{00000000-0010-0000-0000-0000BD0A0000}" name="Columna2749" dataDxfId="30021"/>
    <tableColumn id="2750" xr3:uid="{00000000-0010-0000-0000-0000BE0A0000}" name="Columna2750" dataDxfId="30020"/>
    <tableColumn id="2751" xr3:uid="{00000000-0010-0000-0000-0000BF0A0000}" name="Columna2751" dataDxfId="30019"/>
    <tableColumn id="2752" xr3:uid="{00000000-0010-0000-0000-0000C00A0000}" name="Columna2752" dataDxfId="30018"/>
    <tableColumn id="2753" xr3:uid="{00000000-0010-0000-0000-0000C10A0000}" name="Columna2753" dataDxfId="30017"/>
    <tableColumn id="2754" xr3:uid="{00000000-0010-0000-0000-0000C20A0000}" name="Columna2754" dataDxfId="30016"/>
    <tableColumn id="2755" xr3:uid="{00000000-0010-0000-0000-0000C30A0000}" name="Columna2755" dataDxfId="30015"/>
    <tableColumn id="2756" xr3:uid="{00000000-0010-0000-0000-0000C40A0000}" name="Columna2756" dataDxfId="30014"/>
    <tableColumn id="2757" xr3:uid="{00000000-0010-0000-0000-0000C50A0000}" name="Columna2757" dataDxfId="30013"/>
    <tableColumn id="2758" xr3:uid="{00000000-0010-0000-0000-0000C60A0000}" name="Columna2758" dataDxfId="30012"/>
    <tableColumn id="2759" xr3:uid="{00000000-0010-0000-0000-0000C70A0000}" name="Columna2759" dataDxfId="30011"/>
    <tableColumn id="2760" xr3:uid="{00000000-0010-0000-0000-0000C80A0000}" name="Columna2760" dataDxfId="30010"/>
    <tableColumn id="2761" xr3:uid="{00000000-0010-0000-0000-0000C90A0000}" name="Columna2761" dataDxfId="30009"/>
    <tableColumn id="2762" xr3:uid="{00000000-0010-0000-0000-0000CA0A0000}" name="Columna2762" dataDxfId="30008"/>
    <tableColumn id="2763" xr3:uid="{00000000-0010-0000-0000-0000CB0A0000}" name="Columna2763" dataDxfId="30007"/>
    <tableColumn id="2764" xr3:uid="{00000000-0010-0000-0000-0000CC0A0000}" name="Columna2764" dataDxfId="30006"/>
    <tableColumn id="2765" xr3:uid="{00000000-0010-0000-0000-0000CD0A0000}" name="Columna2765" dataDxfId="30005"/>
    <tableColumn id="2766" xr3:uid="{00000000-0010-0000-0000-0000CE0A0000}" name="Columna2766" dataDxfId="30004"/>
    <tableColumn id="2767" xr3:uid="{00000000-0010-0000-0000-0000CF0A0000}" name="Columna2767" dataDxfId="30003"/>
    <tableColumn id="2768" xr3:uid="{00000000-0010-0000-0000-0000D00A0000}" name="Columna2768" dataDxfId="30002"/>
    <tableColumn id="2769" xr3:uid="{00000000-0010-0000-0000-0000D10A0000}" name="Columna2769" dataDxfId="30001"/>
    <tableColumn id="2770" xr3:uid="{00000000-0010-0000-0000-0000D20A0000}" name="Columna2770" dataDxfId="30000"/>
    <tableColumn id="2771" xr3:uid="{00000000-0010-0000-0000-0000D30A0000}" name="Columna2771" dataDxfId="29999"/>
    <tableColumn id="2772" xr3:uid="{00000000-0010-0000-0000-0000D40A0000}" name="Columna2772" dataDxfId="29998"/>
    <tableColumn id="2773" xr3:uid="{00000000-0010-0000-0000-0000D50A0000}" name="Columna2773" dataDxfId="29997"/>
    <tableColumn id="2774" xr3:uid="{00000000-0010-0000-0000-0000D60A0000}" name="Columna2774" dataDxfId="29996"/>
    <tableColumn id="2775" xr3:uid="{00000000-0010-0000-0000-0000D70A0000}" name="Columna2775" dataDxfId="29995"/>
    <tableColumn id="2776" xr3:uid="{00000000-0010-0000-0000-0000D80A0000}" name="Columna2776" dataDxfId="29994"/>
    <tableColumn id="2777" xr3:uid="{00000000-0010-0000-0000-0000D90A0000}" name="Columna2777" dataDxfId="29993"/>
    <tableColumn id="2778" xr3:uid="{00000000-0010-0000-0000-0000DA0A0000}" name="Columna2778" dataDxfId="29992"/>
    <tableColumn id="2779" xr3:uid="{00000000-0010-0000-0000-0000DB0A0000}" name="Columna2779" dataDxfId="29991"/>
    <tableColumn id="2780" xr3:uid="{00000000-0010-0000-0000-0000DC0A0000}" name="Columna2780" dataDxfId="29990"/>
    <tableColumn id="2781" xr3:uid="{00000000-0010-0000-0000-0000DD0A0000}" name="Columna2781" dataDxfId="29989"/>
    <tableColumn id="2782" xr3:uid="{00000000-0010-0000-0000-0000DE0A0000}" name="Columna2782" dataDxfId="29988"/>
    <tableColumn id="2783" xr3:uid="{00000000-0010-0000-0000-0000DF0A0000}" name="Columna2783" dataDxfId="29987"/>
    <tableColumn id="2784" xr3:uid="{00000000-0010-0000-0000-0000E00A0000}" name="Columna2784" dataDxfId="29986"/>
    <tableColumn id="2785" xr3:uid="{00000000-0010-0000-0000-0000E10A0000}" name="Columna2785" dataDxfId="29985"/>
    <tableColumn id="2786" xr3:uid="{00000000-0010-0000-0000-0000E20A0000}" name="Columna2786" dataDxfId="29984"/>
    <tableColumn id="2787" xr3:uid="{00000000-0010-0000-0000-0000E30A0000}" name="Columna2787" dataDxfId="29983"/>
    <tableColumn id="2788" xr3:uid="{00000000-0010-0000-0000-0000E40A0000}" name="Columna2788" dataDxfId="29982"/>
    <tableColumn id="2789" xr3:uid="{00000000-0010-0000-0000-0000E50A0000}" name="Columna2789" dataDxfId="29981"/>
    <tableColumn id="2790" xr3:uid="{00000000-0010-0000-0000-0000E60A0000}" name="Columna2790" dataDxfId="29980"/>
    <tableColumn id="2791" xr3:uid="{00000000-0010-0000-0000-0000E70A0000}" name="Columna2791" dataDxfId="29979"/>
    <tableColumn id="2792" xr3:uid="{00000000-0010-0000-0000-0000E80A0000}" name="Columna2792" dataDxfId="29978"/>
    <tableColumn id="2793" xr3:uid="{00000000-0010-0000-0000-0000E90A0000}" name="Columna2793" dataDxfId="29977"/>
    <tableColumn id="2794" xr3:uid="{00000000-0010-0000-0000-0000EA0A0000}" name="Columna2794" dataDxfId="29976"/>
    <tableColumn id="2795" xr3:uid="{00000000-0010-0000-0000-0000EB0A0000}" name="Columna2795" dataDxfId="29975"/>
    <tableColumn id="2796" xr3:uid="{00000000-0010-0000-0000-0000EC0A0000}" name="Columna2796" dataDxfId="29974"/>
    <tableColumn id="2797" xr3:uid="{00000000-0010-0000-0000-0000ED0A0000}" name="Columna2797" dataDxfId="29973"/>
    <tableColumn id="2798" xr3:uid="{00000000-0010-0000-0000-0000EE0A0000}" name="Columna2798" dataDxfId="29972"/>
    <tableColumn id="2799" xr3:uid="{00000000-0010-0000-0000-0000EF0A0000}" name="Columna2799" dataDxfId="29971"/>
    <tableColumn id="2800" xr3:uid="{00000000-0010-0000-0000-0000F00A0000}" name="Columna2800" dataDxfId="29970"/>
    <tableColumn id="2801" xr3:uid="{00000000-0010-0000-0000-0000F10A0000}" name="Columna2801" dataDxfId="29969"/>
    <tableColumn id="2802" xr3:uid="{00000000-0010-0000-0000-0000F20A0000}" name="Columna2802" dataDxfId="29968"/>
    <tableColumn id="2803" xr3:uid="{00000000-0010-0000-0000-0000F30A0000}" name="Columna2803" dataDxfId="29967"/>
    <tableColumn id="2804" xr3:uid="{00000000-0010-0000-0000-0000F40A0000}" name="Columna2804" dataDxfId="29966"/>
    <tableColumn id="2805" xr3:uid="{00000000-0010-0000-0000-0000F50A0000}" name="Columna2805" dataDxfId="29965"/>
    <tableColumn id="2806" xr3:uid="{00000000-0010-0000-0000-0000F60A0000}" name="Columna2806" dataDxfId="29964"/>
    <tableColumn id="2807" xr3:uid="{00000000-0010-0000-0000-0000F70A0000}" name="Columna2807" dataDxfId="29963"/>
    <tableColumn id="2808" xr3:uid="{00000000-0010-0000-0000-0000F80A0000}" name="Columna2808" dataDxfId="29962"/>
    <tableColumn id="2809" xr3:uid="{00000000-0010-0000-0000-0000F90A0000}" name="Columna2809" dataDxfId="29961"/>
    <tableColumn id="2810" xr3:uid="{00000000-0010-0000-0000-0000FA0A0000}" name="Columna2810" dataDxfId="29960"/>
    <tableColumn id="2811" xr3:uid="{00000000-0010-0000-0000-0000FB0A0000}" name="Columna2811" dataDxfId="29959"/>
    <tableColumn id="2812" xr3:uid="{00000000-0010-0000-0000-0000FC0A0000}" name="Columna2812" dataDxfId="29958"/>
    <tableColumn id="2813" xr3:uid="{00000000-0010-0000-0000-0000FD0A0000}" name="Columna2813" dataDxfId="29957"/>
    <tableColumn id="2814" xr3:uid="{00000000-0010-0000-0000-0000FE0A0000}" name="Columna2814" dataDxfId="29956"/>
    <tableColumn id="2815" xr3:uid="{00000000-0010-0000-0000-0000FF0A0000}" name="Columna2815" dataDxfId="29955"/>
    <tableColumn id="2816" xr3:uid="{00000000-0010-0000-0000-0000000B0000}" name="Columna2816" dataDxfId="29954"/>
    <tableColumn id="2817" xr3:uid="{00000000-0010-0000-0000-0000010B0000}" name="Columna2817" dataDxfId="29953"/>
    <tableColumn id="2818" xr3:uid="{00000000-0010-0000-0000-0000020B0000}" name="Columna2818" dataDxfId="29952"/>
    <tableColumn id="2819" xr3:uid="{00000000-0010-0000-0000-0000030B0000}" name="Columna2819" dataDxfId="29951"/>
    <tableColumn id="2820" xr3:uid="{00000000-0010-0000-0000-0000040B0000}" name="Columna2820" dataDxfId="29950"/>
    <tableColumn id="2821" xr3:uid="{00000000-0010-0000-0000-0000050B0000}" name="Columna2821" dataDxfId="29949"/>
    <tableColumn id="2822" xr3:uid="{00000000-0010-0000-0000-0000060B0000}" name="Columna2822" dataDxfId="29948"/>
    <tableColumn id="2823" xr3:uid="{00000000-0010-0000-0000-0000070B0000}" name="Columna2823" dataDxfId="29947"/>
    <tableColumn id="2824" xr3:uid="{00000000-0010-0000-0000-0000080B0000}" name="Columna2824" dataDxfId="29946"/>
    <tableColumn id="2825" xr3:uid="{00000000-0010-0000-0000-0000090B0000}" name="Columna2825" dataDxfId="29945"/>
    <tableColumn id="2826" xr3:uid="{00000000-0010-0000-0000-00000A0B0000}" name="Columna2826" dataDxfId="29944"/>
    <tableColumn id="2827" xr3:uid="{00000000-0010-0000-0000-00000B0B0000}" name="Columna2827" dataDxfId="29943"/>
    <tableColumn id="2828" xr3:uid="{00000000-0010-0000-0000-00000C0B0000}" name="Columna2828" dataDxfId="29942"/>
    <tableColumn id="2829" xr3:uid="{00000000-0010-0000-0000-00000D0B0000}" name="Columna2829" dataDxfId="29941"/>
    <tableColumn id="2830" xr3:uid="{00000000-0010-0000-0000-00000E0B0000}" name="Columna2830" dataDxfId="29940"/>
    <tableColumn id="2831" xr3:uid="{00000000-0010-0000-0000-00000F0B0000}" name="Columna2831" dataDxfId="29939"/>
    <tableColumn id="2832" xr3:uid="{00000000-0010-0000-0000-0000100B0000}" name="Columna2832" dataDxfId="29938"/>
    <tableColumn id="2833" xr3:uid="{00000000-0010-0000-0000-0000110B0000}" name="Columna2833" dataDxfId="29937"/>
    <tableColumn id="2834" xr3:uid="{00000000-0010-0000-0000-0000120B0000}" name="Columna2834" dataDxfId="29936"/>
    <tableColumn id="2835" xr3:uid="{00000000-0010-0000-0000-0000130B0000}" name="Columna2835" dataDxfId="29935"/>
    <tableColumn id="2836" xr3:uid="{00000000-0010-0000-0000-0000140B0000}" name="Columna2836" dataDxfId="29934"/>
    <tableColumn id="2837" xr3:uid="{00000000-0010-0000-0000-0000150B0000}" name="Columna2837" dataDxfId="29933"/>
    <tableColumn id="2838" xr3:uid="{00000000-0010-0000-0000-0000160B0000}" name="Columna2838" dataDxfId="29932"/>
    <tableColumn id="2839" xr3:uid="{00000000-0010-0000-0000-0000170B0000}" name="Columna2839" dataDxfId="29931"/>
    <tableColumn id="2840" xr3:uid="{00000000-0010-0000-0000-0000180B0000}" name="Columna2840" dataDxfId="29930"/>
    <tableColumn id="2841" xr3:uid="{00000000-0010-0000-0000-0000190B0000}" name="Columna2841" dataDxfId="29929"/>
    <tableColumn id="2842" xr3:uid="{00000000-0010-0000-0000-00001A0B0000}" name="Columna2842" dataDxfId="29928"/>
    <tableColumn id="2843" xr3:uid="{00000000-0010-0000-0000-00001B0B0000}" name="Columna2843" dataDxfId="29927"/>
    <tableColumn id="2844" xr3:uid="{00000000-0010-0000-0000-00001C0B0000}" name="Columna2844" dataDxfId="29926"/>
    <tableColumn id="2845" xr3:uid="{00000000-0010-0000-0000-00001D0B0000}" name="Columna2845" dataDxfId="29925"/>
    <tableColumn id="2846" xr3:uid="{00000000-0010-0000-0000-00001E0B0000}" name="Columna2846" dataDxfId="29924"/>
    <tableColumn id="2847" xr3:uid="{00000000-0010-0000-0000-00001F0B0000}" name="Columna2847" dataDxfId="29923"/>
    <tableColumn id="2848" xr3:uid="{00000000-0010-0000-0000-0000200B0000}" name="Columna2848" dataDxfId="29922"/>
    <tableColumn id="2849" xr3:uid="{00000000-0010-0000-0000-0000210B0000}" name="Columna2849" dataDxfId="29921"/>
    <tableColumn id="2850" xr3:uid="{00000000-0010-0000-0000-0000220B0000}" name="Columna2850" dataDxfId="29920"/>
    <tableColumn id="2851" xr3:uid="{00000000-0010-0000-0000-0000230B0000}" name="Columna2851" dataDxfId="29919"/>
    <tableColumn id="2852" xr3:uid="{00000000-0010-0000-0000-0000240B0000}" name="Columna2852" dataDxfId="29918"/>
    <tableColumn id="2853" xr3:uid="{00000000-0010-0000-0000-0000250B0000}" name="Columna2853" dataDxfId="29917"/>
    <tableColumn id="2854" xr3:uid="{00000000-0010-0000-0000-0000260B0000}" name="Columna2854" dataDxfId="29916"/>
    <tableColumn id="2855" xr3:uid="{00000000-0010-0000-0000-0000270B0000}" name="Columna2855" dataDxfId="29915"/>
    <tableColumn id="2856" xr3:uid="{00000000-0010-0000-0000-0000280B0000}" name="Columna2856" dataDxfId="29914"/>
    <tableColumn id="2857" xr3:uid="{00000000-0010-0000-0000-0000290B0000}" name="Columna2857" dataDxfId="29913"/>
    <tableColumn id="2858" xr3:uid="{00000000-0010-0000-0000-00002A0B0000}" name="Columna2858" dataDxfId="29912"/>
    <tableColumn id="2859" xr3:uid="{00000000-0010-0000-0000-00002B0B0000}" name="Columna2859" dataDxfId="29911"/>
    <tableColumn id="2860" xr3:uid="{00000000-0010-0000-0000-00002C0B0000}" name="Columna2860" dataDxfId="29910"/>
    <tableColumn id="2861" xr3:uid="{00000000-0010-0000-0000-00002D0B0000}" name="Columna2861" dataDxfId="29909"/>
    <tableColumn id="2862" xr3:uid="{00000000-0010-0000-0000-00002E0B0000}" name="Columna2862" dataDxfId="29908"/>
    <tableColumn id="2863" xr3:uid="{00000000-0010-0000-0000-00002F0B0000}" name="Columna2863" dataDxfId="29907"/>
    <tableColumn id="2864" xr3:uid="{00000000-0010-0000-0000-0000300B0000}" name="Columna2864" dataDxfId="29906"/>
    <tableColumn id="2865" xr3:uid="{00000000-0010-0000-0000-0000310B0000}" name="Columna2865" dataDxfId="29905"/>
    <tableColumn id="2866" xr3:uid="{00000000-0010-0000-0000-0000320B0000}" name="Columna2866" dataDxfId="29904"/>
    <tableColumn id="2867" xr3:uid="{00000000-0010-0000-0000-0000330B0000}" name="Columna2867" dataDxfId="29903"/>
    <tableColumn id="2868" xr3:uid="{00000000-0010-0000-0000-0000340B0000}" name="Columna2868" dataDxfId="29902"/>
    <tableColumn id="2869" xr3:uid="{00000000-0010-0000-0000-0000350B0000}" name="Columna2869" dataDxfId="29901"/>
    <tableColumn id="2870" xr3:uid="{00000000-0010-0000-0000-0000360B0000}" name="Columna2870" dataDxfId="29900"/>
    <tableColumn id="2871" xr3:uid="{00000000-0010-0000-0000-0000370B0000}" name="Columna2871" dataDxfId="29899"/>
    <tableColumn id="2872" xr3:uid="{00000000-0010-0000-0000-0000380B0000}" name="Columna2872" dataDxfId="29898"/>
    <tableColumn id="2873" xr3:uid="{00000000-0010-0000-0000-0000390B0000}" name="Columna2873" dataDxfId="29897"/>
    <tableColumn id="2874" xr3:uid="{00000000-0010-0000-0000-00003A0B0000}" name="Columna2874" dataDxfId="29896"/>
    <tableColumn id="2875" xr3:uid="{00000000-0010-0000-0000-00003B0B0000}" name="Columna2875" dataDxfId="29895"/>
    <tableColumn id="2876" xr3:uid="{00000000-0010-0000-0000-00003C0B0000}" name="Columna2876" dataDxfId="29894"/>
    <tableColumn id="2877" xr3:uid="{00000000-0010-0000-0000-00003D0B0000}" name="Columna2877" dataDxfId="29893"/>
    <tableColumn id="2878" xr3:uid="{00000000-0010-0000-0000-00003E0B0000}" name="Columna2878" dataDxfId="29892"/>
    <tableColumn id="2879" xr3:uid="{00000000-0010-0000-0000-00003F0B0000}" name="Columna2879" dataDxfId="29891"/>
    <tableColumn id="2880" xr3:uid="{00000000-0010-0000-0000-0000400B0000}" name="Columna2880" dataDxfId="29890"/>
    <tableColumn id="2881" xr3:uid="{00000000-0010-0000-0000-0000410B0000}" name="Columna2881" dataDxfId="29889"/>
    <tableColumn id="2882" xr3:uid="{00000000-0010-0000-0000-0000420B0000}" name="Columna2882" dataDxfId="29888"/>
    <tableColumn id="2883" xr3:uid="{00000000-0010-0000-0000-0000430B0000}" name="Columna2883" dataDxfId="29887"/>
    <tableColumn id="2884" xr3:uid="{00000000-0010-0000-0000-0000440B0000}" name="Columna2884" dataDxfId="29886"/>
    <tableColumn id="2885" xr3:uid="{00000000-0010-0000-0000-0000450B0000}" name="Columna2885" dataDxfId="29885"/>
    <tableColumn id="2886" xr3:uid="{00000000-0010-0000-0000-0000460B0000}" name="Columna2886" dataDxfId="29884"/>
    <tableColumn id="2887" xr3:uid="{00000000-0010-0000-0000-0000470B0000}" name="Columna2887" dataDxfId="29883"/>
    <tableColumn id="2888" xr3:uid="{00000000-0010-0000-0000-0000480B0000}" name="Columna2888" dataDxfId="29882"/>
    <tableColumn id="2889" xr3:uid="{00000000-0010-0000-0000-0000490B0000}" name="Columna2889" dataDxfId="29881"/>
    <tableColumn id="2890" xr3:uid="{00000000-0010-0000-0000-00004A0B0000}" name="Columna2890" dataDxfId="29880"/>
    <tableColumn id="2891" xr3:uid="{00000000-0010-0000-0000-00004B0B0000}" name="Columna2891" dataDxfId="29879"/>
    <tableColumn id="2892" xr3:uid="{00000000-0010-0000-0000-00004C0B0000}" name="Columna2892" dataDxfId="29878"/>
    <tableColumn id="2893" xr3:uid="{00000000-0010-0000-0000-00004D0B0000}" name="Columna2893" dataDxfId="29877"/>
    <tableColumn id="2894" xr3:uid="{00000000-0010-0000-0000-00004E0B0000}" name="Columna2894" dataDxfId="29876"/>
    <tableColumn id="2895" xr3:uid="{00000000-0010-0000-0000-00004F0B0000}" name="Columna2895" dataDxfId="29875"/>
    <tableColumn id="2896" xr3:uid="{00000000-0010-0000-0000-0000500B0000}" name="Columna2896" dataDxfId="29874"/>
    <tableColumn id="2897" xr3:uid="{00000000-0010-0000-0000-0000510B0000}" name="Columna2897" dataDxfId="29873"/>
    <tableColumn id="2898" xr3:uid="{00000000-0010-0000-0000-0000520B0000}" name="Columna2898" dataDxfId="29872"/>
    <tableColumn id="2899" xr3:uid="{00000000-0010-0000-0000-0000530B0000}" name="Columna2899" dataDxfId="29871"/>
    <tableColumn id="2900" xr3:uid="{00000000-0010-0000-0000-0000540B0000}" name="Columna2900" dataDxfId="29870"/>
    <tableColumn id="2901" xr3:uid="{00000000-0010-0000-0000-0000550B0000}" name="Columna2901" dataDxfId="29869"/>
    <tableColumn id="2902" xr3:uid="{00000000-0010-0000-0000-0000560B0000}" name="Columna2902" dataDxfId="29868"/>
    <tableColumn id="2903" xr3:uid="{00000000-0010-0000-0000-0000570B0000}" name="Columna2903" dataDxfId="29867"/>
    <tableColumn id="2904" xr3:uid="{00000000-0010-0000-0000-0000580B0000}" name="Columna2904" dataDxfId="29866"/>
    <tableColumn id="2905" xr3:uid="{00000000-0010-0000-0000-0000590B0000}" name="Columna2905" dataDxfId="29865"/>
    <tableColumn id="2906" xr3:uid="{00000000-0010-0000-0000-00005A0B0000}" name="Columna2906" dataDxfId="29864"/>
    <tableColumn id="2907" xr3:uid="{00000000-0010-0000-0000-00005B0B0000}" name="Columna2907" dataDxfId="29863"/>
    <tableColumn id="2908" xr3:uid="{00000000-0010-0000-0000-00005C0B0000}" name="Columna2908" dataDxfId="29862"/>
    <tableColumn id="2909" xr3:uid="{00000000-0010-0000-0000-00005D0B0000}" name="Columna2909" dataDxfId="29861"/>
    <tableColumn id="2910" xr3:uid="{00000000-0010-0000-0000-00005E0B0000}" name="Columna2910" dataDxfId="29860"/>
    <tableColumn id="2911" xr3:uid="{00000000-0010-0000-0000-00005F0B0000}" name="Columna2911" dataDxfId="29859"/>
    <tableColumn id="2912" xr3:uid="{00000000-0010-0000-0000-0000600B0000}" name="Columna2912" dataDxfId="29858"/>
    <tableColumn id="2913" xr3:uid="{00000000-0010-0000-0000-0000610B0000}" name="Columna2913" dataDxfId="29857"/>
    <tableColumn id="2914" xr3:uid="{00000000-0010-0000-0000-0000620B0000}" name="Columna2914" dataDxfId="29856"/>
    <tableColumn id="2915" xr3:uid="{00000000-0010-0000-0000-0000630B0000}" name="Columna2915" dataDxfId="29855"/>
    <tableColumn id="2916" xr3:uid="{00000000-0010-0000-0000-0000640B0000}" name="Columna2916" dataDxfId="29854"/>
    <tableColumn id="2917" xr3:uid="{00000000-0010-0000-0000-0000650B0000}" name="Columna2917" dataDxfId="29853"/>
    <tableColumn id="2918" xr3:uid="{00000000-0010-0000-0000-0000660B0000}" name="Columna2918" dataDxfId="29852"/>
    <tableColumn id="2919" xr3:uid="{00000000-0010-0000-0000-0000670B0000}" name="Columna2919" dataDxfId="29851"/>
    <tableColumn id="2920" xr3:uid="{00000000-0010-0000-0000-0000680B0000}" name="Columna2920" dataDxfId="29850"/>
    <tableColumn id="2921" xr3:uid="{00000000-0010-0000-0000-0000690B0000}" name="Columna2921" dataDxfId="29849"/>
    <tableColumn id="2922" xr3:uid="{00000000-0010-0000-0000-00006A0B0000}" name="Columna2922" dataDxfId="29848"/>
    <tableColumn id="2923" xr3:uid="{00000000-0010-0000-0000-00006B0B0000}" name="Columna2923" dataDxfId="29847"/>
    <tableColumn id="2924" xr3:uid="{00000000-0010-0000-0000-00006C0B0000}" name="Columna2924" dataDxfId="29846"/>
    <tableColumn id="2925" xr3:uid="{00000000-0010-0000-0000-00006D0B0000}" name="Columna2925" dataDxfId="29845"/>
    <tableColumn id="2926" xr3:uid="{00000000-0010-0000-0000-00006E0B0000}" name="Columna2926" dataDxfId="29844"/>
    <tableColumn id="2927" xr3:uid="{00000000-0010-0000-0000-00006F0B0000}" name="Columna2927" dataDxfId="29843"/>
    <tableColumn id="2928" xr3:uid="{00000000-0010-0000-0000-0000700B0000}" name="Columna2928" dataDxfId="29842"/>
    <tableColumn id="2929" xr3:uid="{00000000-0010-0000-0000-0000710B0000}" name="Columna2929" dataDxfId="29841"/>
    <tableColumn id="2930" xr3:uid="{00000000-0010-0000-0000-0000720B0000}" name="Columna2930" dataDxfId="29840"/>
    <tableColumn id="2931" xr3:uid="{00000000-0010-0000-0000-0000730B0000}" name="Columna2931" dataDxfId="29839"/>
    <tableColumn id="2932" xr3:uid="{00000000-0010-0000-0000-0000740B0000}" name="Columna2932" dataDxfId="29838"/>
    <tableColumn id="2933" xr3:uid="{00000000-0010-0000-0000-0000750B0000}" name="Columna2933" dataDxfId="29837"/>
    <tableColumn id="2934" xr3:uid="{00000000-0010-0000-0000-0000760B0000}" name="Columna2934" dataDxfId="29836"/>
    <tableColumn id="2935" xr3:uid="{00000000-0010-0000-0000-0000770B0000}" name="Columna2935" dataDxfId="29835"/>
    <tableColumn id="2936" xr3:uid="{00000000-0010-0000-0000-0000780B0000}" name="Columna2936" dataDxfId="29834"/>
    <tableColumn id="2937" xr3:uid="{00000000-0010-0000-0000-0000790B0000}" name="Columna2937" dataDxfId="29833"/>
    <tableColumn id="2938" xr3:uid="{00000000-0010-0000-0000-00007A0B0000}" name="Columna2938" dataDxfId="29832"/>
    <tableColumn id="2939" xr3:uid="{00000000-0010-0000-0000-00007B0B0000}" name="Columna2939" dataDxfId="29831"/>
    <tableColumn id="2940" xr3:uid="{00000000-0010-0000-0000-00007C0B0000}" name="Columna2940" dataDxfId="29830"/>
    <tableColumn id="2941" xr3:uid="{00000000-0010-0000-0000-00007D0B0000}" name="Columna2941" dataDxfId="29829"/>
    <tableColumn id="2942" xr3:uid="{00000000-0010-0000-0000-00007E0B0000}" name="Columna2942" dataDxfId="29828"/>
    <tableColumn id="2943" xr3:uid="{00000000-0010-0000-0000-00007F0B0000}" name="Columna2943" dataDxfId="29827"/>
    <tableColumn id="2944" xr3:uid="{00000000-0010-0000-0000-0000800B0000}" name="Columna2944" dataDxfId="29826"/>
    <tableColumn id="2945" xr3:uid="{00000000-0010-0000-0000-0000810B0000}" name="Columna2945" dataDxfId="29825"/>
    <tableColumn id="2946" xr3:uid="{00000000-0010-0000-0000-0000820B0000}" name="Columna2946" dataDxfId="29824"/>
    <tableColumn id="2947" xr3:uid="{00000000-0010-0000-0000-0000830B0000}" name="Columna2947" dataDxfId="29823"/>
    <tableColumn id="2948" xr3:uid="{00000000-0010-0000-0000-0000840B0000}" name="Columna2948" dataDxfId="29822"/>
    <tableColumn id="2949" xr3:uid="{00000000-0010-0000-0000-0000850B0000}" name="Columna2949" dataDxfId="29821"/>
    <tableColumn id="2950" xr3:uid="{00000000-0010-0000-0000-0000860B0000}" name="Columna2950" dataDxfId="29820"/>
    <tableColumn id="2951" xr3:uid="{00000000-0010-0000-0000-0000870B0000}" name="Columna2951" dataDxfId="29819"/>
    <tableColumn id="2952" xr3:uid="{00000000-0010-0000-0000-0000880B0000}" name="Columna2952" dataDxfId="29818"/>
    <tableColumn id="2953" xr3:uid="{00000000-0010-0000-0000-0000890B0000}" name="Columna2953" dataDxfId="29817"/>
    <tableColumn id="2954" xr3:uid="{00000000-0010-0000-0000-00008A0B0000}" name="Columna2954" dataDxfId="29816"/>
    <tableColumn id="2955" xr3:uid="{00000000-0010-0000-0000-00008B0B0000}" name="Columna2955" dataDxfId="29815"/>
    <tableColumn id="2956" xr3:uid="{00000000-0010-0000-0000-00008C0B0000}" name="Columna2956" dataDxfId="29814"/>
    <tableColumn id="2957" xr3:uid="{00000000-0010-0000-0000-00008D0B0000}" name="Columna2957" dataDxfId="29813"/>
    <tableColumn id="2958" xr3:uid="{00000000-0010-0000-0000-00008E0B0000}" name="Columna2958" dataDxfId="29812"/>
    <tableColumn id="2959" xr3:uid="{00000000-0010-0000-0000-00008F0B0000}" name="Columna2959" dataDxfId="29811"/>
    <tableColumn id="2960" xr3:uid="{00000000-0010-0000-0000-0000900B0000}" name="Columna2960" dataDxfId="29810"/>
    <tableColumn id="2961" xr3:uid="{00000000-0010-0000-0000-0000910B0000}" name="Columna2961" dataDxfId="29809"/>
    <tableColumn id="2962" xr3:uid="{00000000-0010-0000-0000-0000920B0000}" name="Columna2962" dataDxfId="29808"/>
    <tableColumn id="2963" xr3:uid="{00000000-0010-0000-0000-0000930B0000}" name="Columna2963" dataDxfId="29807"/>
    <tableColumn id="2964" xr3:uid="{00000000-0010-0000-0000-0000940B0000}" name="Columna2964" dataDxfId="29806"/>
    <tableColumn id="2965" xr3:uid="{00000000-0010-0000-0000-0000950B0000}" name="Columna2965" dataDxfId="29805"/>
    <tableColumn id="2966" xr3:uid="{00000000-0010-0000-0000-0000960B0000}" name="Columna2966" dataDxfId="29804"/>
    <tableColumn id="2967" xr3:uid="{00000000-0010-0000-0000-0000970B0000}" name="Columna2967" dataDxfId="29803"/>
    <tableColumn id="2968" xr3:uid="{00000000-0010-0000-0000-0000980B0000}" name="Columna2968" dataDxfId="29802"/>
    <tableColumn id="2969" xr3:uid="{00000000-0010-0000-0000-0000990B0000}" name="Columna2969" dataDxfId="29801"/>
    <tableColumn id="2970" xr3:uid="{00000000-0010-0000-0000-00009A0B0000}" name="Columna2970" dataDxfId="29800"/>
    <tableColumn id="2971" xr3:uid="{00000000-0010-0000-0000-00009B0B0000}" name="Columna2971" dataDxfId="29799"/>
    <tableColumn id="2972" xr3:uid="{00000000-0010-0000-0000-00009C0B0000}" name="Columna2972" dataDxfId="29798"/>
    <tableColumn id="2973" xr3:uid="{00000000-0010-0000-0000-00009D0B0000}" name="Columna2973" dataDxfId="29797"/>
    <tableColumn id="2974" xr3:uid="{00000000-0010-0000-0000-00009E0B0000}" name="Columna2974" dataDxfId="29796"/>
    <tableColumn id="2975" xr3:uid="{00000000-0010-0000-0000-00009F0B0000}" name="Columna2975" dataDxfId="29795"/>
    <tableColumn id="2976" xr3:uid="{00000000-0010-0000-0000-0000A00B0000}" name="Columna2976" dataDxfId="29794"/>
    <tableColumn id="2977" xr3:uid="{00000000-0010-0000-0000-0000A10B0000}" name="Columna2977" dataDxfId="29793"/>
    <tableColumn id="2978" xr3:uid="{00000000-0010-0000-0000-0000A20B0000}" name="Columna2978" dataDxfId="29792"/>
    <tableColumn id="2979" xr3:uid="{00000000-0010-0000-0000-0000A30B0000}" name="Columna2979" dataDxfId="29791"/>
    <tableColumn id="2980" xr3:uid="{00000000-0010-0000-0000-0000A40B0000}" name="Columna2980" dataDxfId="29790"/>
    <tableColumn id="2981" xr3:uid="{00000000-0010-0000-0000-0000A50B0000}" name="Columna2981" dataDxfId="29789"/>
    <tableColumn id="2982" xr3:uid="{00000000-0010-0000-0000-0000A60B0000}" name="Columna2982" dataDxfId="29788"/>
    <tableColumn id="2983" xr3:uid="{00000000-0010-0000-0000-0000A70B0000}" name="Columna2983" dataDxfId="29787"/>
    <tableColumn id="2984" xr3:uid="{00000000-0010-0000-0000-0000A80B0000}" name="Columna2984" dataDxfId="29786"/>
    <tableColumn id="2985" xr3:uid="{00000000-0010-0000-0000-0000A90B0000}" name="Columna2985" dataDxfId="29785"/>
    <tableColumn id="2986" xr3:uid="{00000000-0010-0000-0000-0000AA0B0000}" name="Columna2986" dataDxfId="29784"/>
    <tableColumn id="2987" xr3:uid="{00000000-0010-0000-0000-0000AB0B0000}" name="Columna2987" dataDxfId="29783"/>
    <tableColumn id="2988" xr3:uid="{00000000-0010-0000-0000-0000AC0B0000}" name="Columna2988" dataDxfId="29782"/>
    <tableColumn id="2989" xr3:uid="{00000000-0010-0000-0000-0000AD0B0000}" name="Columna2989" dataDxfId="29781"/>
    <tableColumn id="2990" xr3:uid="{00000000-0010-0000-0000-0000AE0B0000}" name="Columna2990" dataDxfId="29780"/>
    <tableColumn id="2991" xr3:uid="{00000000-0010-0000-0000-0000AF0B0000}" name="Columna2991" dataDxfId="29779"/>
    <tableColumn id="2992" xr3:uid="{00000000-0010-0000-0000-0000B00B0000}" name="Columna2992" dataDxfId="29778"/>
    <tableColumn id="2993" xr3:uid="{00000000-0010-0000-0000-0000B10B0000}" name="Columna2993" dataDxfId="29777"/>
    <tableColumn id="2994" xr3:uid="{00000000-0010-0000-0000-0000B20B0000}" name="Columna2994" dataDxfId="29776"/>
    <tableColumn id="2995" xr3:uid="{00000000-0010-0000-0000-0000B30B0000}" name="Columna2995" dataDxfId="29775"/>
    <tableColumn id="2996" xr3:uid="{00000000-0010-0000-0000-0000B40B0000}" name="Columna2996" dataDxfId="29774"/>
    <tableColumn id="2997" xr3:uid="{00000000-0010-0000-0000-0000B50B0000}" name="Columna2997" dataDxfId="29773"/>
    <tableColumn id="2998" xr3:uid="{00000000-0010-0000-0000-0000B60B0000}" name="Columna2998" dataDxfId="29772"/>
    <tableColumn id="2999" xr3:uid="{00000000-0010-0000-0000-0000B70B0000}" name="Columna2999" dataDxfId="29771"/>
    <tableColumn id="3000" xr3:uid="{00000000-0010-0000-0000-0000B80B0000}" name="Columna3000" dataDxfId="29770"/>
    <tableColumn id="3001" xr3:uid="{00000000-0010-0000-0000-0000B90B0000}" name="Columna3001" dataDxfId="29769"/>
    <tableColumn id="3002" xr3:uid="{00000000-0010-0000-0000-0000BA0B0000}" name="Columna3002" dataDxfId="29768"/>
    <tableColumn id="3003" xr3:uid="{00000000-0010-0000-0000-0000BB0B0000}" name="Columna3003" dataDxfId="29767"/>
    <tableColumn id="3004" xr3:uid="{00000000-0010-0000-0000-0000BC0B0000}" name="Columna3004" dataDxfId="29766"/>
    <tableColumn id="3005" xr3:uid="{00000000-0010-0000-0000-0000BD0B0000}" name="Columna3005" dataDxfId="29765"/>
    <tableColumn id="3006" xr3:uid="{00000000-0010-0000-0000-0000BE0B0000}" name="Columna3006" dataDxfId="29764"/>
    <tableColumn id="3007" xr3:uid="{00000000-0010-0000-0000-0000BF0B0000}" name="Columna3007" dataDxfId="29763"/>
    <tableColumn id="3008" xr3:uid="{00000000-0010-0000-0000-0000C00B0000}" name="Columna3008" dataDxfId="29762"/>
    <tableColumn id="3009" xr3:uid="{00000000-0010-0000-0000-0000C10B0000}" name="Columna3009" dataDxfId="29761"/>
    <tableColumn id="3010" xr3:uid="{00000000-0010-0000-0000-0000C20B0000}" name="Columna3010" dataDxfId="29760"/>
    <tableColumn id="3011" xr3:uid="{00000000-0010-0000-0000-0000C30B0000}" name="Columna3011" dataDxfId="29759"/>
    <tableColumn id="3012" xr3:uid="{00000000-0010-0000-0000-0000C40B0000}" name="Columna3012" dataDxfId="29758"/>
    <tableColumn id="3013" xr3:uid="{00000000-0010-0000-0000-0000C50B0000}" name="Columna3013" dataDxfId="29757"/>
    <tableColumn id="3014" xr3:uid="{00000000-0010-0000-0000-0000C60B0000}" name="Columna3014" dataDxfId="29756"/>
    <tableColumn id="3015" xr3:uid="{00000000-0010-0000-0000-0000C70B0000}" name="Columna3015" dataDxfId="29755"/>
    <tableColumn id="3016" xr3:uid="{00000000-0010-0000-0000-0000C80B0000}" name="Columna3016" dataDxfId="29754"/>
    <tableColumn id="3017" xr3:uid="{00000000-0010-0000-0000-0000C90B0000}" name="Columna3017" dataDxfId="29753"/>
    <tableColumn id="3018" xr3:uid="{00000000-0010-0000-0000-0000CA0B0000}" name="Columna3018" dataDxfId="29752"/>
    <tableColumn id="3019" xr3:uid="{00000000-0010-0000-0000-0000CB0B0000}" name="Columna3019" dataDxfId="29751"/>
    <tableColumn id="3020" xr3:uid="{00000000-0010-0000-0000-0000CC0B0000}" name="Columna3020" dataDxfId="29750"/>
    <tableColumn id="3021" xr3:uid="{00000000-0010-0000-0000-0000CD0B0000}" name="Columna3021" dataDxfId="29749"/>
    <tableColumn id="3022" xr3:uid="{00000000-0010-0000-0000-0000CE0B0000}" name="Columna3022" dataDxfId="29748"/>
    <tableColumn id="3023" xr3:uid="{00000000-0010-0000-0000-0000CF0B0000}" name="Columna3023" dataDxfId="29747"/>
    <tableColumn id="3024" xr3:uid="{00000000-0010-0000-0000-0000D00B0000}" name="Columna3024" dataDxfId="29746"/>
    <tableColumn id="3025" xr3:uid="{00000000-0010-0000-0000-0000D10B0000}" name="Columna3025" dataDxfId="29745"/>
    <tableColumn id="3026" xr3:uid="{00000000-0010-0000-0000-0000D20B0000}" name="Columna3026" dataDxfId="29744"/>
    <tableColumn id="3027" xr3:uid="{00000000-0010-0000-0000-0000D30B0000}" name="Columna3027" dataDxfId="29743"/>
    <tableColumn id="3028" xr3:uid="{00000000-0010-0000-0000-0000D40B0000}" name="Columna3028" dataDxfId="29742"/>
    <tableColumn id="3029" xr3:uid="{00000000-0010-0000-0000-0000D50B0000}" name="Columna3029" dataDxfId="29741"/>
    <tableColumn id="3030" xr3:uid="{00000000-0010-0000-0000-0000D60B0000}" name="Columna3030" dataDxfId="29740"/>
    <tableColumn id="3031" xr3:uid="{00000000-0010-0000-0000-0000D70B0000}" name="Columna3031" dataDxfId="29739"/>
    <tableColumn id="3032" xr3:uid="{00000000-0010-0000-0000-0000D80B0000}" name="Columna3032" dataDxfId="29738"/>
    <tableColumn id="3033" xr3:uid="{00000000-0010-0000-0000-0000D90B0000}" name="Columna3033" dataDxfId="29737"/>
    <tableColumn id="3034" xr3:uid="{00000000-0010-0000-0000-0000DA0B0000}" name="Columna3034" dataDxfId="29736"/>
    <tableColumn id="3035" xr3:uid="{00000000-0010-0000-0000-0000DB0B0000}" name="Columna3035" dataDxfId="29735"/>
    <tableColumn id="3036" xr3:uid="{00000000-0010-0000-0000-0000DC0B0000}" name="Columna3036" dataDxfId="29734"/>
    <tableColumn id="3037" xr3:uid="{00000000-0010-0000-0000-0000DD0B0000}" name="Columna3037" dataDxfId="29733"/>
    <tableColumn id="3038" xr3:uid="{00000000-0010-0000-0000-0000DE0B0000}" name="Columna3038" dataDxfId="29732"/>
    <tableColumn id="3039" xr3:uid="{00000000-0010-0000-0000-0000DF0B0000}" name="Columna3039" dataDxfId="29731"/>
    <tableColumn id="3040" xr3:uid="{00000000-0010-0000-0000-0000E00B0000}" name="Columna3040" dataDxfId="29730"/>
    <tableColumn id="3041" xr3:uid="{00000000-0010-0000-0000-0000E10B0000}" name="Columna3041" dataDxfId="29729"/>
    <tableColumn id="3042" xr3:uid="{00000000-0010-0000-0000-0000E20B0000}" name="Columna3042" dataDxfId="29728"/>
    <tableColumn id="3043" xr3:uid="{00000000-0010-0000-0000-0000E30B0000}" name="Columna3043" dataDxfId="29727"/>
    <tableColumn id="3044" xr3:uid="{00000000-0010-0000-0000-0000E40B0000}" name="Columna3044" dataDxfId="29726"/>
    <tableColumn id="3045" xr3:uid="{00000000-0010-0000-0000-0000E50B0000}" name="Columna3045" dataDxfId="29725"/>
    <tableColumn id="3046" xr3:uid="{00000000-0010-0000-0000-0000E60B0000}" name="Columna3046" dataDxfId="29724"/>
    <tableColumn id="3047" xr3:uid="{00000000-0010-0000-0000-0000E70B0000}" name="Columna3047" dataDxfId="29723"/>
    <tableColumn id="3048" xr3:uid="{00000000-0010-0000-0000-0000E80B0000}" name="Columna3048" dataDxfId="29722"/>
    <tableColumn id="3049" xr3:uid="{00000000-0010-0000-0000-0000E90B0000}" name="Columna3049" dataDxfId="29721"/>
    <tableColumn id="3050" xr3:uid="{00000000-0010-0000-0000-0000EA0B0000}" name="Columna3050" dataDxfId="29720"/>
    <tableColumn id="3051" xr3:uid="{00000000-0010-0000-0000-0000EB0B0000}" name="Columna3051" dataDxfId="29719"/>
    <tableColumn id="3052" xr3:uid="{00000000-0010-0000-0000-0000EC0B0000}" name="Columna3052" dataDxfId="29718"/>
    <tableColumn id="3053" xr3:uid="{00000000-0010-0000-0000-0000ED0B0000}" name="Columna3053" dataDxfId="29717"/>
    <tableColumn id="3054" xr3:uid="{00000000-0010-0000-0000-0000EE0B0000}" name="Columna3054" dataDxfId="29716"/>
    <tableColumn id="3055" xr3:uid="{00000000-0010-0000-0000-0000EF0B0000}" name="Columna3055" dataDxfId="29715"/>
    <tableColumn id="3056" xr3:uid="{00000000-0010-0000-0000-0000F00B0000}" name="Columna3056" dataDxfId="29714"/>
    <tableColumn id="3057" xr3:uid="{00000000-0010-0000-0000-0000F10B0000}" name="Columna3057" dataDxfId="29713"/>
    <tableColumn id="3058" xr3:uid="{00000000-0010-0000-0000-0000F20B0000}" name="Columna3058" dataDxfId="29712"/>
    <tableColumn id="3059" xr3:uid="{00000000-0010-0000-0000-0000F30B0000}" name="Columna3059" dataDxfId="29711"/>
    <tableColumn id="3060" xr3:uid="{00000000-0010-0000-0000-0000F40B0000}" name="Columna3060" dataDxfId="29710"/>
    <tableColumn id="3061" xr3:uid="{00000000-0010-0000-0000-0000F50B0000}" name="Columna3061" dataDxfId="29709"/>
    <tableColumn id="3062" xr3:uid="{00000000-0010-0000-0000-0000F60B0000}" name="Columna3062" dataDxfId="29708"/>
    <tableColumn id="3063" xr3:uid="{00000000-0010-0000-0000-0000F70B0000}" name="Columna3063" dataDxfId="29707"/>
    <tableColumn id="3064" xr3:uid="{00000000-0010-0000-0000-0000F80B0000}" name="Columna3064" dataDxfId="29706"/>
    <tableColumn id="3065" xr3:uid="{00000000-0010-0000-0000-0000F90B0000}" name="Columna3065" dataDxfId="29705"/>
    <tableColumn id="3066" xr3:uid="{00000000-0010-0000-0000-0000FA0B0000}" name="Columna3066" dataDxfId="29704"/>
    <tableColumn id="3067" xr3:uid="{00000000-0010-0000-0000-0000FB0B0000}" name="Columna3067" dataDxfId="29703"/>
    <tableColumn id="3068" xr3:uid="{00000000-0010-0000-0000-0000FC0B0000}" name="Columna3068" dataDxfId="29702"/>
    <tableColumn id="3069" xr3:uid="{00000000-0010-0000-0000-0000FD0B0000}" name="Columna3069" dataDxfId="29701"/>
    <tableColumn id="3070" xr3:uid="{00000000-0010-0000-0000-0000FE0B0000}" name="Columna3070" dataDxfId="29700"/>
    <tableColumn id="3071" xr3:uid="{00000000-0010-0000-0000-0000FF0B0000}" name="Columna3071" dataDxfId="29699"/>
    <tableColumn id="3072" xr3:uid="{00000000-0010-0000-0000-0000000C0000}" name="Columna3072" dataDxfId="29698"/>
    <tableColumn id="3073" xr3:uid="{00000000-0010-0000-0000-0000010C0000}" name="Columna3073" dataDxfId="29697"/>
    <tableColumn id="3074" xr3:uid="{00000000-0010-0000-0000-0000020C0000}" name="Columna3074" dataDxfId="29696"/>
    <tableColumn id="3075" xr3:uid="{00000000-0010-0000-0000-0000030C0000}" name="Columna3075" dataDxfId="29695"/>
    <tableColumn id="3076" xr3:uid="{00000000-0010-0000-0000-0000040C0000}" name="Columna3076" dataDxfId="29694"/>
    <tableColumn id="3077" xr3:uid="{00000000-0010-0000-0000-0000050C0000}" name="Columna3077" dataDxfId="29693"/>
    <tableColumn id="3078" xr3:uid="{00000000-0010-0000-0000-0000060C0000}" name="Columna3078" dataDxfId="29692"/>
    <tableColumn id="3079" xr3:uid="{00000000-0010-0000-0000-0000070C0000}" name="Columna3079" dataDxfId="29691"/>
    <tableColumn id="3080" xr3:uid="{00000000-0010-0000-0000-0000080C0000}" name="Columna3080" dataDxfId="29690"/>
    <tableColumn id="3081" xr3:uid="{00000000-0010-0000-0000-0000090C0000}" name="Columna3081" dataDxfId="29689"/>
    <tableColumn id="3082" xr3:uid="{00000000-0010-0000-0000-00000A0C0000}" name="Columna3082" dataDxfId="29688"/>
    <tableColumn id="3083" xr3:uid="{00000000-0010-0000-0000-00000B0C0000}" name="Columna3083" dataDxfId="29687"/>
    <tableColumn id="3084" xr3:uid="{00000000-0010-0000-0000-00000C0C0000}" name="Columna3084" dataDxfId="29686"/>
    <tableColumn id="3085" xr3:uid="{00000000-0010-0000-0000-00000D0C0000}" name="Columna3085" dataDxfId="29685"/>
    <tableColumn id="3086" xr3:uid="{00000000-0010-0000-0000-00000E0C0000}" name="Columna3086" dataDxfId="29684"/>
    <tableColumn id="3087" xr3:uid="{00000000-0010-0000-0000-00000F0C0000}" name="Columna3087" dataDxfId="29683"/>
    <tableColumn id="3088" xr3:uid="{00000000-0010-0000-0000-0000100C0000}" name="Columna3088" dataDxfId="29682"/>
    <tableColumn id="3089" xr3:uid="{00000000-0010-0000-0000-0000110C0000}" name="Columna3089" dataDxfId="29681"/>
    <tableColumn id="3090" xr3:uid="{00000000-0010-0000-0000-0000120C0000}" name="Columna3090" dataDxfId="29680"/>
    <tableColumn id="3091" xr3:uid="{00000000-0010-0000-0000-0000130C0000}" name="Columna3091" dataDxfId="29679"/>
    <tableColumn id="3092" xr3:uid="{00000000-0010-0000-0000-0000140C0000}" name="Columna3092" dataDxfId="29678"/>
    <tableColumn id="3093" xr3:uid="{00000000-0010-0000-0000-0000150C0000}" name="Columna3093" dataDxfId="29677"/>
    <tableColumn id="3094" xr3:uid="{00000000-0010-0000-0000-0000160C0000}" name="Columna3094" dataDxfId="29676"/>
    <tableColumn id="3095" xr3:uid="{00000000-0010-0000-0000-0000170C0000}" name="Columna3095" dataDxfId="29675"/>
    <tableColumn id="3096" xr3:uid="{00000000-0010-0000-0000-0000180C0000}" name="Columna3096" dataDxfId="29674"/>
    <tableColumn id="3097" xr3:uid="{00000000-0010-0000-0000-0000190C0000}" name="Columna3097" dataDxfId="29673"/>
    <tableColumn id="3098" xr3:uid="{00000000-0010-0000-0000-00001A0C0000}" name="Columna3098" dataDxfId="29672"/>
    <tableColumn id="3099" xr3:uid="{00000000-0010-0000-0000-00001B0C0000}" name="Columna3099" dataDxfId="29671"/>
    <tableColumn id="3100" xr3:uid="{00000000-0010-0000-0000-00001C0C0000}" name="Columna3100" dataDxfId="29670"/>
    <tableColumn id="3101" xr3:uid="{00000000-0010-0000-0000-00001D0C0000}" name="Columna3101" dataDxfId="29669"/>
    <tableColumn id="3102" xr3:uid="{00000000-0010-0000-0000-00001E0C0000}" name="Columna3102" dataDxfId="29668"/>
    <tableColumn id="3103" xr3:uid="{00000000-0010-0000-0000-00001F0C0000}" name="Columna3103" dataDxfId="29667"/>
    <tableColumn id="3104" xr3:uid="{00000000-0010-0000-0000-0000200C0000}" name="Columna3104" dataDxfId="29666"/>
    <tableColumn id="3105" xr3:uid="{00000000-0010-0000-0000-0000210C0000}" name="Columna3105" dataDxfId="29665"/>
    <tableColumn id="3106" xr3:uid="{00000000-0010-0000-0000-0000220C0000}" name="Columna3106" dataDxfId="29664"/>
    <tableColumn id="3107" xr3:uid="{00000000-0010-0000-0000-0000230C0000}" name="Columna3107" dataDxfId="29663"/>
    <tableColumn id="3108" xr3:uid="{00000000-0010-0000-0000-0000240C0000}" name="Columna3108" dataDxfId="29662"/>
    <tableColumn id="3109" xr3:uid="{00000000-0010-0000-0000-0000250C0000}" name="Columna3109" dataDxfId="29661"/>
    <tableColumn id="3110" xr3:uid="{00000000-0010-0000-0000-0000260C0000}" name="Columna3110" dataDxfId="29660"/>
    <tableColumn id="3111" xr3:uid="{00000000-0010-0000-0000-0000270C0000}" name="Columna3111" dataDxfId="29659"/>
    <tableColumn id="3112" xr3:uid="{00000000-0010-0000-0000-0000280C0000}" name="Columna3112" dataDxfId="29658"/>
    <tableColumn id="3113" xr3:uid="{00000000-0010-0000-0000-0000290C0000}" name="Columna3113" dataDxfId="29657"/>
    <tableColumn id="3114" xr3:uid="{00000000-0010-0000-0000-00002A0C0000}" name="Columna3114" dataDxfId="29656"/>
    <tableColumn id="3115" xr3:uid="{00000000-0010-0000-0000-00002B0C0000}" name="Columna3115" dataDxfId="29655"/>
    <tableColumn id="3116" xr3:uid="{00000000-0010-0000-0000-00002C0C0000}" name="Columna3116" dataDxfId="29654"/>
    <tableColumn id="3117" xr3:uid="{00000000-0010-0000-0000-00002D0C0000}" name="Columna3117" dataDxfId="29653"/>
    <tableColumn id="3118" xr3:uid="{00000000-0010-0000-0000-00002E0C0000}" name="Columna3118" dataDxfId="29652"/>
    <tableColumn id="3119" xr3:uid="{00000000-0010-0000-0000-00002F0C0000}" name="Columna3119" dataDxfId="29651"/>
    <tableColumn id="3120" xr3:uid="{00000000-0010-0000-0000-0000300C0000}" name="Columna3120" dataDxfId="29650"/>
    <tableColumn id="3121" xr3:uid="{00000000-0010-0000-0000-0000310C0000}" name="Columna3121" dataDxfId="29649"/>
    <tableColumn id="3122" xr3:uid="{00000000-0010-0000-0000-0000320C0000}" name="Columna3122" dataDxfId="29648"/>
    <tableColumn id="3123" xr3:uid="{00000000-0010-0000-0000-0000330C0000}" name="Columna3123" dataDxfId="29647"/>
    <tableColumn id="3124" xr3:uid="{00000000-0010-0000-0000-0000340C0000}" name="Columna3124" dataDxfId="29646"/>
    <tableColumn id="3125" xr3:uid="{00000000-0010-0000-0000-0000350C0000}" name="Columna3125" dataDxfId="29645"/>
    <tableColumn id="3126" xr3:uid="{00000000-0010-0000-0000-0000360C0000}" name="Columna3126" dataDxfId="29644"/>
    <tableColumn id="3127" xr3:uid="{00000000-0010-0000-0000-0000370C0000}" name="Columna3127" dataDxfId="29643"/>
    <tableColumn id="3128" xr3:uid="{00000000-0010-0000-0000-0000380C0000}" name="Columna3128" dataDxfId="29642"/>
    <tableColumn id="3129" xr3:uid="{00000000-0010-0000-0000-0000390C0000}" name="Columna3129" dataDxfId="29641"/>
    <tableColumn id="3130" xr3:uid="{00000000-0010-0000-0000-00003A0C0000}" name="Columna3130" dataDxfId="29640"/>
    <tableColumn id="3131" xr3:uid="{00000000-0010-0000-0000-00003B0C0000}" name="Columna3131" dataDxfId="29639"/>
    <tableColumn id="3132" xr3:uid="{00000000-0010-0000-0000-00003C0C0000}" name="Columna3132" dataDxfId="29638"/>
    <tableColumn id="3133" xr3:uid="{00000000-0010-0000-0000-00003D0C0000}" name="Columna3133" dataDxfId="29637"/>
    <tableColumn id="3134" xr3:uid="{00000000-0010-0000-0000-00003E0C0000}" name="Columna3134" dataDxfId="29636"/>
    <tableColumn id="3135" xr3:uid="{00000000-0010-0000-0000-00003F0C0000}" name="Columna3135" dataDxfId="29635"/>
    <tableColumn id="3136" xr3:uid="{00000000-0010-0000-0000-0000400C0000}" name="Columna3136" dataDxfId="29634"/>
    <tableColumn id="3137" xr3:uid="{00000000-0010-0000-0000-0000410C0000}" name="Columna3137" dataDxfId="29633"/>
    <tableColumn id="3138" xr3:uid="{00000000-0010-0000-0000-0000420C0000}" name="Columna3138" dataDxfId="29632"/>
    <tableColumn id="3139" xr3:uid="{00000000-0010-0000-0000-0000430C0000}" name="Columna3139" dataDxfId="29631"/>
    <tableColumn id="3140" xr3:uid="{00000000-0010-0000-0000-0000440C0000}" name="Columna3140" dataDxfId="29630"/>
    <tableColumn id="3141" xr3:uid="{00000000-0010-0000-0000-0000450C0000}" name="Columna3141" dataDxfId="29629"/>
    <tableColumn id="3142" xr3:uid="{00000000-0010-0000-0000-0000460C0000}" name="Columna3142" dataDxfId="29628"/>
    <tableColumn id="3143" xr3:uid="{00000000-0010-0000-0000-0000470C0000}" name="Columna3143" dataDxfId="29627"/>
    <tableColumn id="3144" xr3:uid="{00000000-0010-0000-0000-0000480C0000}" name="Columna3144" dataDxfId="29626"/>
    <tableColumn id="3145" xr3:uid="{00000000-0010-0000-0000-0000490C0000}" name="Columna3145" dataDxfId="29625"/>
    <tableColumn id="3146" xr3:uid="{00000000-0010-0000-0000-00004A0C0000}" name="Columna3146" dataDxfId="29624"/>
    <tableColumn id="3147" xr3:uid="{00000000-0010-0000-0000-00004B0C0000}" name="Columna3147" dataDxfId="29623"/>
    <tableColumn id="3148" xr3:uid="{00000000-0010-0000-0000-00004C0C0000}" name="Columna3148" dataDxfId="29622"/>
    <tableColumn id="3149" xr3:uid="{00000000-0010-0000-0000-00004D0C0000}" name="Columna3149" dataDxfId="29621"/>
    <tableColumn id="3150" xr3:uid="{00000000-0010-0000-0000-00004E0C0000}" name="Columna3150" dataDxfId="29620"/>
    <tableColumn id="3151" xr3:uid="{00000000-0010-0000-0000-00004F0C0000}" name="Columna3151" dataDxfId="29619"/>
    <tableColumn id="3152" xr3:uid="{00000000-0010-0000-0000-0000500C0000}" name="Columna3152" dataDxfId="29618"/>
    <tableColumn id="3153" xr3:uid="{00000000-0010-0000-0000-0000510C0000}" name="Columna3153" dataDxfId="29617"/>
    <tableColumn id="3154" xr3:uid="{00000000-0010-0000-0000-0000520C0000}" name="Columna3154" dataDxfId="29616"/>
    <tableColumn id="3155" xr3:uid="{00000000-0010-0000-0000-0000530C0000}" name="Columna3155" dataDxfId="29615"/>
    <tableColumn id="3156" xr3:uid="{00000000-0010-0000-0000-0000540C0000}" name="Columna3156" dataDxfId="29614"/>
    <tableColumn id="3157" xr3:uid="{00000000-0010-0000-0000-0000550C0000}" name="Columna3157" dataDxfId="29613"/>
    <tableColumn id="3158" xr3:uid="{00000000-0010-0000-0000-0000560C0000}" name="Columna3158" dataDxfId="29612"/>
    <tableColumn id="3159" xr3:uid="{00000000-0010-0000-0000-0000570C0000}" name="Columna3159" dataDxfId="29611"/>
    <tableColumn id="3160" xr3:uid="{00000000-0010-0000-0000-0000580C0000}" name="Columna3160" dataDxfId="29610"/>
    <tableColumn id="3161" xr3:uid="{00000000-0010-0000-0000-0000590C0000}" name="Columna3161" dataDxfId="29609"/>
    <tableColumn id="3162" xr3:uid="{00000000-0010-0000-0000-00005A0C0000}" name="Columna3162" dataDxfId="29608"/>
    <tableColumn id="3163" xr3:uid="{00000000-0010-0000-0000-00005B0C0000}" name="Columna3163" dataDxfId="29607"/>
    <tableColumn id="3164" xr3:uid="{00000000-0010-0000-0000-00005C0C0000}" name="Columna3164" dataDxfId="29606"/>
    <tableColumn id="3165" xr3:uid="{00000000-0010-0000-0000-00005D0C0000}" name="Columna3165" dataDxfId="29605"/>
    <tableColumn id="3166" xr3:uid="{00000000-0010-0000-0000-00005E0C0000}" name="Columna3166" dataDxfId="29604"/>
    <tableColumn id="3167" xr3:uid="{00000000-0010-0000-0000-00005F0C0000}" name="Columna3167" dataDxfId="29603"/>
    <tableColumn id="3168" xr3:uid="{00000000-0010-0000-0000-0000600C0000}" name="Columna3168" dataDxfId="29602"/>
    <tableColumn id="3169" xr3:uid="{00000000-0010-0000-0000-0000610C0000}" name="Columna3169" dataDxfId="29601"/>
    <tableColumn id="3170" xr3:uid="{00000000-0010-0000-0000-0000620C0000}" name="Columna3170" dataDxfId="29600"/>
    <tableColumn id="3171" xr3:uid="{00000000-0010-0000-0000-0000630C0000}" name="Columna3171" dataDxfId="29599"/>
    <tableColumn id="3172" xr3:uid="{00000000-0010-0000-0000-0000640C0000}" name="Columna3172" dataDxfId="29598"/>
    <tableColumn id="3173" xr3:uid="{00000000-0010-0000-0000-0000650C0000}" name="Columna3173" dataDxfId="29597"/>
    <tableColumn id="3174" xr3:uid="{00000000-0010-0000-0000-0000660C0000}" name="Columna3174" dataDxfId="29596"/>
    <tableColumn id="3175" xr3:uid="{00000000-0010-0000-0000-0000670C0000}" name="Columna3175" dataDxfId="29595"/>
    <tableColumn id="3176" xr3:uid="{00000000-0010-0000-0000-0000680C0000}" name="Columna3176" dataDxfId="29594"/>
    <tableColumn id="3177" xr3:uid="{00000000-0010-0000-0000-0000690C0000}" name="Columna3177" dataDxfId="29593"/>
    <tableColumn id="3178" xr3:uid="{00000000-0010-0000-0000-00006A0C0000}" name="Columna3178" dataDxfId="29592"/>
    <tableColumn id="3179" xr3:uid="{00000000-0010-0000-0000-00006B0C0000}" name="Columna3179" dataDxfId="29591"/>
    <tableColumn id="3180" xr3:uid="{00000000-0010-0000-0000-00006C0C0000}" name="Columna3180" dataDxfId="29590"/>
    <tableColumn id="3181" xr3:uid="{00000000-0010-0000-0000-00006D0C0000}" name="Columna3181" dataDxfId="29589"/>
    <tableColumn id="3182" xr3:uid="{00000000-0010-0000-0000-00006E0C0000}" name="Columna3182" dataDxfId="29588"/>
    <tableColumn id="3183" xr3:uid="{00000000-0010-0000-0000-00006F0C0000}" name="Columna3183" dataDxfId="29587"/>
    <tableColumn id="3184" xr3:uid="{00000000-0010-0000-0000-0000700C0000}" name="Columna3184" dataDxfId="29586"/>
    <tableColumn id="3185" xr3:uid="{00000000-0010-0000-0000-0000710C0000}" name="Columna3185" dataDxfId="29585"/>
    <tableColumn id="3186" xr3:uid="{00000000-0010-0000-0000-0000720C0000}" name="Columna3186" dataDxfId="29584"/>
    <tableColumn id="3187" xr3:uid="{00000000-0010-0000-0000-0000730C0000}" name="Columna3187" dataDxfId="29583"/>
    <tableColumn id="3188" xr3:uid="{00000000-0010-0000-0000-0000740C0000}" name="Columna3188" dataDxfId="29582"/>
    <tableColumn id="3189" xr3:uid="{00000000-0010-0000-0000-0000750C0000}" name="Columna3189" dataDxfId="29581"/>
    <tableColumn id="3190" xr3:uid="{00000000-0010-0000-0000-0000760C0000}" name="Columna3190" dataDxfId="29580"/>
    <tableColumn id="3191" xr3:uid="{00000000-0010-0000-0000-0000770C0000}" name="Columna3191" dataDxfId="29579"/>
    <tableColumn id="3192" xr3:uid="{00000000-0010-0000-0000-0000780C0000}" name="Columna3192" dataDxfId="29578"/>
    <tableColumn id="3193" xr3:uid="{00000000-0010-0000-0000-0000790C0000}" name="Columna3193" dataDxfId="29577"/>
    <tableColumn id="3194" xr3:uid="{00000000-0010-0000-0000-00007A0C0000}" name="Columna3194" dataDxfId="29576"/>
    <tableColumn id="3195" xr3:uid="{00000000-0010-0000-0000-00007B0C0000}" name="Columna3195" dataDxfId="29575"/>
    <tableColumn id="3196" xr3:uid="{00000000-0010-0000-0000-00007C0C0000}" name="Columna3196" dataDxfId="29574"/>
    <tableColumn id="3197" xr3:uid="{00000000-0010-0000-0000-00007D0C0000}" name="Columna3197" dataDxfId="29573"/>
    <tableColumn id="3198" xr3:uid="{00000000-0010-0000-0000-00007E0C0000}" name="Columna3198" dataDxfId="29572"/>
    <tableColumn id="3199" xr3:uid="{00000000-0010-0000-0000-00007F0C0000}" name="Columna3199" dataDxfId="29571"/>
    <tableColumn id="3200" xr3:uid="{00000000-0010-0000-0000-0000800C0000}" name="Columna3200" dataDxfId="29570"/>
    <tableColumn id="3201" xr3:uid="{00000000-0010-0000-0000-0000810C0000}" name="Columna3201" dataDxfId="29569"/>
    <tableColumn id="3202" xr3:uid="{00000000-0010-0000-0000-0000820C0000}" name="Columna3202" dataDxfId="29568"/>
    <tableColumn id="3203" xr3:uid="{00000000-0010-0000-0000-0000830C0000}" name="Columna3203" dataDxfId="29567"/>
    <tableColumn id="3204" xr3:uid="{00000000-0010-0000-0000-0000840C0000}" name="Columna3204" dataDxfId="29566"/>
    <tableColumn id="3205" xr3:uid="{00000000-0010-0000-0000-0000850C0000}" name="Columna3205" dataDxfId="29565"/>
    <tableColumn id="3206" xr3:uid="{00000000-0010-0000-0000-0000860C0000}" name="Columna3206" dataDxfId="29564"/>
    <tableColumn id="3207" xr3:uid="{00000000-0010-0000-0000-0000870C0000}" name="Columna3207" dataDxfId="29563"/>
    <tableColumn id="3208" xr3:uid="{00000000-0010-0000-0000-0000880C0000}" name="Columna3208" dataDxfId="29562"/>
    <tableColumn id="3209" xr3:uid="{00000000-0010-0000-0000-0000890C0000}" name="Columna3209" dataDxfId="29561"/>
    <tableColumn id="3210" xr3:uid="{00000000-0010-0000-0000-00008A0C0000}" name="Columna3210" dataDxfId="29560"/>
    <tableColumn id="3211" xr3:uid="{00000000-0010-0000-0000-00008B0C0000}" name="Columna3211" dataDxfId="29559"/>
    <tableColumn id="3212" xr3:uid="{00000000-0010-0000-0000-00008C0C0000}" name="Columna3212" dataDxfId="29558"/>
    <tableColumn id="3213" xr3:uid="{00000000-0010-0000-0000-00008D0C0000}" name="Columna3213" dataDxfId="29557"/>
    <tableColumn id="3214" xr3:uid="{00000000-0010-0000-0000-00008E0C0000}" name="Columna3214" dataDxfId="29556"/>
    <tableColumn id="3215" xr3:uid="{00000000-0010-0000-0000-00008F0C0000}" name="Columna3215" dataDxfId="29555"/>
    <tableColumn id="3216" xr3:uid="{00000000-0010-0000-0000-0000900C0000}" name="Columna3216" dataDxfId="29554"/>
    <tableColumn id="3217" xr3:uid="{00000000-0010-0000-0000-0000910C0000}" name="Columna3217" dataDxfId="29553"/>
    <tableColumn id="3218" xr3:uid="{00000000-0010-0000-0000-0000920C0000}" name="Columna3218" dataDxfId="29552"/>
    <tableColumn id="3219" xr3:uid="{00000000-0010-0000-0000-0000930C0000}" name="Columna3219" dataDxfId="29551"/>
    <tableColumn id="3220" xr3:uid="{00000000-0010-0000-0000-0000940C0000}" name="Columna3220" dataDxfId="29550"/>
    <tableColumn id="3221" xr3:uid="{00000000-0010-0000-0000-0000950C0000}" name="Columna3221" dataDxfId="29549"/>
    <tableColumn id="3222" xr3:uid="{00000000-0010-0000-0000-0000960C0000}" name="Columna3222" dataDxfId="29548"/>
    <tableColumn id="3223" xr3:uid="{00000000-0010-0000-0000-0000970C0000}" name="Columna3223" dataDxfId="29547"/>
    <tableColumn id="3224" xr3:uid="{00000000-0010-0000-0000-0000980C0000}" name="Columna3224" dataDxfId="29546"/>
    <tableColumn id="3225" xr3:uid="{00000000-0010-0000-0000-0000990C0000}" name="Columna3225" dataDxfId="29545"/>
    <tableColumn id="3226" xr3:uid="{00000000-0010-0000-0000-00009A0C0000}" name="Columna3226" dataDxfId="29544"/>
    <tableColumn id="3227" xr3:uid="{00000000-0010-0000-0000-00009B0C0000}" name="Columna3227" dataDxfId="29543"/>
    <tableColumn id="3228" xr3:uid="{00000000-0010-0000-0000-00009C0C0000}" name="Columna3228" dataDxfId="29542"/>
    <tableColumn id="3229" xr3:uid="{00000000-0010-0000-0000-00009D0C0000}" name="Columna3229" dataDxfId="29541"/>
    <tableColumn id="3230" xr3:uid="{00000000-0010-0000-0000-00009E0C0000}" name="Columna3230" dataDxfId="29540"/>
    <tableColumn id="3231" xr3:uid="{00000000-0010-0000-0000-00009F0C0000}" name="Columna3231" dataDxfId="29539"/>
    <tableColumn id="3232" xr3:uid="{00000000-0010-0000-0000-0000A00C0000}" name="Columna3232" dataDxfId="29538"/>
    <tableColumn id="3233" xr3:uid="{00000000-0010-0000-0000-0000A10C0000}" name="Columna3233" dataDxfId="29537"/>
    <tableColumn id="3234" xr3:uid="{00000000-0010-0000-0000-0000A20C0000}" name="Columna3234" dataDxfId="29536"/>
    <tableColumn id="3235" xr3:uid="{00000000-0010-0000-0000-0000A30C0000}" name="Columna3235" dataDxfId="29535"/>
    <tableColumn id="3236" xr3:uid="{00000000-0010-0000-0000-0000A40C0000}" name="Columna3236" dataDxfId="29534"/>
    <tableColumn id="3237" xr3:uid="{00000000-0010-0000-0000-0000A50C0000}" name="Columna3237" dataDxfId="29533"/>
    <tableColumn id="3238" xr3:uid="{00000000-0010-0000-0000-0000A60C0000}" name="Columna3238" dataDxfId="29532"/>
    <tableColumn id="3239" xr3:uid="{00000000-0010-0000-0000-0000A70C0000}" name="Columna3239" dataDxfId="29531"/>
    <tableColumn id="3240" xr3:uid="{00000000-0010-0000-0000-0000A80C0000}" name="Columna3240" dataDxfId="29530"/>
    <tableColumn id="3241" xr3:uid="{00000000-0010-0000-0000-0000A90C0000}" name="Columna3241" dataDxfId="29529"/>
    <tableColumn id="3242" xr3:uid="{00000000-0010-0000-0000-0000AA0C0000}" name="Columna3242" dataDxfId="29528"/>
    <tableColumn id="3243" xr3:uid="{00000000-0010-0000-0000-0000AB0C0000}" name="Columna3243" dataDxfId="29527"/>
    <tableColumn id="3244" xr3:uid="{00000000-0010-0000-0000-0000AC0C0000}" name="Columna3244" dataDxfId="29526"/>
    <tableColumn id="3245" xr3:uid="{00000000-0010-0000-0000-0000AD0C0000}" name="Columna3245" dataDxfId="29525"/>
    <tableColumn id="3246" xr3:uid="{00000000-0010-0000-0000-0000AE0C0000}" name="Columna3246" dataDxfId="29524"/>
    <tableColumn id="3247" xr3:uid="{00000000-0010-0000-0000-0000AF0C0000}" name="Columna3247" dataDxfId="29523"/>
    <tableColumn id="3248" xr3:uid="{00000000-0010-0000-0000-0000B00C0000}" name="Columna3248" dataDxfId="29522"/>
    <tableColumn id="3249" xr3:uid="{00000000-0010-0000-0000-0000B10C0000}" name="Columna3249" dataDxfId="29521"/>
    <tableColumn id="3250" xr3:uid="{00000000-0010-0000-0000-0000B20C0000}" name="Columna3250" dataDxfId="29520"/>
    <tableColumn id="3251" xr3:uid="{00000000-0010-0000-0000-0000B30C0000}" name="Columna3251" dataDxfId="29519"/>
    <tableColumn id="3252" xr3:uid="{00000000-0010-0000-0000-0000B40C0000}" name="Columna3252" dataDxfId="29518"/>
    <tableColumn id="3253" xr3:uid="{00000000-0010-0000-0000-0000B50C0000}" name="Columna3253" dataDxfId="29517"/>
    <tableColumn id="3254" xr3:uid="{00000000-0010-0000-0000-0000B60C0000}" name="Columna3254" dataDxfId="29516"/>
    <tableColumn id="3255" xr3:uid="{00000000-0010-0000-0000-0000B70C0000}" name="Columna3255" dataDxfId="29515"/>
    <tableColumn id="3256" xr3:uid="{00000000-0010-0000-0000-0000B80C0000}" name="Columna3256" dataDxfId="29514"/>
    <tableColumn id="3257" xr3:uid="{00000000-0010-0000-0000-0000B90C0000}" name="Columna3257" dataDxfId="29513"/>
    <tableColumn id="3258" xr3:uid="{00000000-0010-0000-0000-0000BA0C0000}" name="Columna3258" dataDxfId="29512"/>
    <tableColumn id="3259" xr3:uid="{00000000-0010-0000-0000-0000BB0C0000}" name="Columna3259" dataDxfId="29511"/>
    <tableColumn id="3260" xr3:uid="{00000000-0010-0000-0000-0000BC0C0000}" name="Columna3260" dataDxfId="29510"/>
    <tableColumn id="3261" xr3:uid="{00000000-0010-0000-0000-0000BD0C0000}" name="Columna3261" dataDxfId="29509"/>
    <tableColumn id="3262" xr3:uid="{00000000-0010-0000-0000-0000BE0C0000}" name="Columna3262" dataDxfId="29508"/>
    <tableColumn id="3263" xr3:uid="{00000000-0010-0000-0000-0000BF0C0000}" name="Columna3263" dataDxfId="29507"/>
    <tableColumn id="3264" xr3:uid="{00000000-0010-0000-0000-0000C00C0000}" name="Columna3264" dataDxfId="29506"/>
    <tableColumn id="3265" xr3:uid="{00000000-0010-0000-0000-0000C10C0000}" name="Columna3265" dataDxfId="29505"/>
    <tableColumn id="3266" xr3:uid="{00000000-0010-0000-0000-0000C20C0000}" name="Columna3266" dataDxfId="29504"/>
    <tableColumn id="3267" xr3:uid="{00000000-0010-0000-0000-0000C30C0000}" name="Columna3267" dataDxfId="29503"/>
    <tableColumn id="3268" xr3:uid="{00000000-0010-0000-0000-0000C40C0000}" name="Columna3268" dataDxfId="29502"/>
    <tableColumn id="3269" xr3:uid="{00000000-0010-0000-0000-0000C50C0000}" name="Columna3269" dataDxfId="29501"/>
    <tableColumn id="3270" xr3:uid="{00000000-0010-0000-0000-0000C60C0000}" name="Columna3270" dataDxfId="29500"/>
    <tableColumn id="3271" xr3:uid="{00000000-0010-0000-0000-0000C70C0000}" name="Columna3271" dataDxfId="29499"/>
    <tableColumn id="3272" xr3:uid="{00000000-0010-0000-0000-0000C80C0000}" name="Columna3272" dataDxfId="29498"/>
    <tableColumn id="3273" xr3:uid="{00000000-0010-0000-0000-0000C90C0000}" name="Columna3273" dataDxfId="29497"/>
    <tableColumn id="3274" xr3:uid="{00000000-0010-0000-0000-0000CA0C0000}" name="Columna3274" dataDxfId="29496"/>
    <tableColumn id="3275" xr3:uid="{00000000-0010-0000-0000-0000CB0C0000}" name="Columna3275" dataDxfId="29495"/>
    <tableColumn id="3276" xr3:uid="{00000000-0010-0000-0000-0000CC0C0000}" name="Columna3276" dataDxfId="29494"/>
    <tableColumn id="3277" xr3:uid="{00000000-0010-0000-0000-0000CD0C0000}" name="Columna3277" dataDxfId="29493"/>
    <tableColumn id="3278" xr3:uid="{00000000-0010-0000-0000-0000CE0C0000}" name="Columna3278" dataDxfId="29492"/>
    <tableColumn id="3279" xr3:uid="{00000000-0010-0000-0000-0000CF0C0000}" name="Columna3279" dataDxfId="29491"/>
    <tableColumn id="3280" xr3:uid="{00000000-0010-0000-0000-0000D00C0000}" name="Columna3280" dataDxfId="29490"/>
    <tableColumn id="3281" xr3:uid="{00000000-0010-0000-0000-0000D10C0000}" name="Columna3281" dataDxfId="29489"/>
    <tableColumn id="3282" xr3:uid="{00000000-0010-0000-0000-0000D20C0000}" name="Columna3282" dataDxfId="29488"/>
    <tableColumn id="3283" xr3:uid="{00000000-0010-0000-0000-0000D30C0000}" name="Columna3283" dataDxfId="29487"/>
    <tableColumn id="3284" xr3:uid="{00000000-0010-0000-0000-0000D40C0000}" name="Columna3284" dataDxfId="29486"/>
    <tableColumn id="3285" xr3:uid="{00000000-0010-0000-0000-0000D50C0000}" name="Columna3285" dataDxfId="29485"/>
    <tableColumn id="3286" xr3:uid="{00000000-0010-0000-0000-0000D60C0000}" name="Columna3286" dataDxfId="29484"/>
    <tableColumn id="3287" xr3:uid="{00000000-0010-0000-0000-0000D70C0000}" name="Columna3287" dataDxfId="29483"/>
    <tableColumn id="3288" xr3:uid="{00000000-0010-0000-0000-0000D80C0000}" name="Columna3288" dataDxfId="29482"/>
    <tableColumn id="3289" xr3:uid="{00000000-0010-0000-0000-0000D90C0000}" name="Columna3289" dataDxfId="29481"/>
    <tableColumn id="3290" xr3:uid="{00000000-0010-0000-0000-0000DA0C0000}" name="Columna3290" dataDxfId="29480"/>
    <tableColumn id="3291" xr3:uid="{00000000-0010-0000-0000-0000DB0C0000}" name="Columna3291" dataDxfId="29479"/>
    <tableColumn id="3292" xr3:uid="{00000000-0010-0000-0000-0000DC0C0000}" name="Columna3292" dataDxfId="29478"/>
    <tableColumn id="3293" xr3:uid="{00000000-0010-0000-0000-0000DD0C0000}" name="Columna3293" dataDxfId="29477"/>
    <tableColumn id="3294" xr3:uid="{00000000-0010-0000-0000-0000DE0C0000}" name="Columna3294" dataDxfId="29476"/>
    <tableColumn id="3295" xr3:uid="{00000000-0010-0000-0000-0000DF0C0000}" name="Columna3295" dataDxfId="29475"/>
    <tableColumn id="3296" xr3:uid="{00000000-0010-0000-0000-0000E00C0000}" name="Columna3296" dataDxfId="29474"/>
    <tableColumn id="3297" xr3:uid="{00000000-0010-0000-0000-0000E10C0000}" name="Columna3297" dataDxfId="29473"/>
    <tableColumn id="3298" xr3:uid="{00000000-0010-0000-0000-0000E20C0000}" name="Columna3298" dataDxfId="29472"/>
    <tableColumn id="3299" xr3:uid="{00000000-0010-0000-0000-0000E30C0000}" name="Columna3299" dataDxfId="29471"/>
    <tableColumn id="3300" xr3:uid="{00000000-0010-0000-0000-0000E40C0000}" name="Columna3300" dataDxfId="29470"/>
    <tableColumn id="3301" xr3:uid="{00000000-0010-0000-0000-0000E50C0000}" name="Columna3301" dataDxfId="29469"/>
    <tableColumn id="3302" xr3:uid="{00000000-0010-0000-0000-0000E60C0000}" name="Columna3302" dataDxfId="29468"/>
    <tableColumn id="3303" xr3:uid="{00000000-0010-0000-0000-0000E70C0000}" name="Columna3303" dataDxfId="29467"/>
    <tableColumn id="3304" xr3:uid="{00000000-0010-0000-0000-0000E80C0000}" name="Columna3304" dataDxfId="29466"/>
    <tableColumn id="3305" xr3:uid="{00000000-0010-0000-0000-0000E90C0000}" name="Columna3305" dataDxfId="29465"/>
    <tableColumn id="3306" xr3:uid="{00000000-0010-0000-0000-0000EA0C0000}" name="Columna3306" dataDxfId="29464"/>
    <tableColumn id="3307" xr3:uid="{00000000-0010-0000-0000-0000EB0C0000}" name="Columna3307" dataDxfId="29463"/>
    <tableColumn id="3308" xr3:uid="{00000000-0010-0000-0000-0000EC0C0000}" name="Columna3308" dataDxfId="29462"/>
    <tableColumn id="3309" xr3:uid="{00000000-0010-0000-0000-0000ED0C0000}" name="Columna3309" dataDxfId="29461"/>
    <tableColumn id="3310" xr3:uid="{00000000-0010-0000-0000-0000EE0C0000}" name="Columna3310" dataDxfId="29460"/>
    <tableColumn id="3311" xr3:uid="{00000000-0010-0000-0000-0000EF0C0000}" name="Columna3311" dataDxfId="29459"/>
    <tableColumn id="3312" xr3:uid="{00000000-0010-0000-0000-0000F00C0000}" name="Columna3312" dataDxfId="29458"/>
    <tableColumn id="3313" xr3:uid="{00000000-0010-0000-0000-0000F10C0000}" name="Columna3313" dataDxfId="29457"/>
    <tableColumn id="3314" xr3:uid="{00000000-0010-0000-0000-0000F20C0000}" name="Columna3314" dataDxfId="29456"/>
    <tableColumn id="3315" xr3:uid="{00000000-0010-0000-0000-0000F30C0000}" name="Columna3315" dataDxfId="29455"/>
    <tableColumn id="3316" xr3:uid="{00000000-0010-0000-0000-0000F40C0000}" name="Columna3316" dataDxfId="29454"/>
    <tableColumn id="3317" xr3:uid="{00000000-0010-0000-0000-0000F50C0000}" name="Columna3317" dataDxfId="29453"/>
    <tableColumn id="3318" xr3:uid="{00000000-0010-0000-0000-0000F60C0000}" name="Columna3318" dataDxfId="29452"/>
    <tableColumn id="3319" xr3:uid="{00000000-0010-0000-0000-0000F70C0000}" name="Columna3319" dataDxfId="29451"/>
    <tableColumn id="3320" xr3:uid="{00000000-0010-0000-0000-0000F80C0000}" name="Columna3320" dataDxfId="29450"/>
    <tableColumn id="3321" xr3:uid="{00000000-0010-0000-0000-0000F90C0000}" name="Columna3321" dataDxfId="29449"/>
    <tableColumn id="3322" xr3:uid="{00000000-0010-0000-0000-0000FA0C0000}" name="Columna3322" dataDxfId="29448"/>
    <tableColumn id="3323" xr3:uid="{00000000-0010-0000-0000-0000FB0C0000}" name="Columna3323" dataDxfId="29447"/>
    <tableColumn id="3324" xr3:uid="{00000000-0010-0000-0000-0000FC0C0000}" name="Columna3324" dataDxfId="29446"/>
    <tableColumn id="3325" xr3:uid="{00000000-0010-0000-0000-0000FD0C0000}" name="Columna3325" dataDxfId="29445"/>
    <tableColumn id="3326" xr3:uid="{00000000-0010-0000-0000-0000FE0C0000}" name="Columna3326" dataDxfId="29444"/>
    <tableColumn id="3327" xr3:uid="{00000000-0010-0000-0000-0000FF0C0000}" name="Columna3327" dataDxfId="29443"/>
    <tableColumn id="3328" xr3:uid="{00000000-0010-0000-0000-0000000D0000}" name="Columna3328" dataDxfId="29442"/>
    <tableColumn id="3329" xr3:uid="{00000000-0010-0000-0000-0000010D0000}" name="Columna3329" dataDxfId="29441"/>
    <tableColumn id="3330" xr3:uid="{00000000-0010-0000-0000-0000020D0000}" name="Columna3330" dataDxfId="29440"/>
    <tableColumn id="3331" xr3:uid="{00000000-0010-0000-0000-0000030D0000}" name="Columna3331" dataDxfId="29439"/>
    <tableColumn id="3332" xr3:uid="{00000000-0010-0000-0000-0000040D0000}" name="Columna3332" dataDxfId="29438"/>
    <tableColumn id="3333" xr3:uid="{00000000-0010-0000-0000-0000050D0000}" name="Columna3333" dataDxfId="29437"/>
    <tableColumn id="3334" xr3:uid="{00000000-0010-0000-0000-0000060D0000}" name="Columna3334" dataDxfId="29436"/>
    <tableColumn id="3335" xr3:uid="{00000000-0010-0000-0000-0000070D0000}" name="Columna3335" dataDxfId="29435"/>
    <tableColumn id="3336" xr3:uid="{00000000-0010-0000-0000-0000080D0000}" name="Columna3336" dataDxfId="29434"/>
    <tableColumn id="3337" xr3:uid="{00000000-0010-0000-0000-0000090D0000}" name="Columna3337" dataDxfId="29433"/>
    <tableColumn id="3338" xr3:uid="{00000000-0010-0000-0000-00000A0D0000}" name="Columna3338" dataDxfId="29432"/>
    <tableColumn id="3339" xr3:uid="{00000000-0010-0000-0000-00000B0D0000}" name="Columna3339" dataDxfId="29431"/>
    <tableColumn id="3340" xr3:uid="{00000000-0010-0000-0000-00000C0D0000}" name="Columna3340" dataDxfId="29430"/>
    <tableColumn id="3341" xr3:uid="{00000000-0010-0000-0000-00000D0D0000}" name="Columna3341" dataDxfId="29429"/>
    <tableColumn id="3342" xr3:uid="{00000000-0010-0000-0000-00000E0D0000}" name="Columna3342" dataDxfId="29428"/>
    <tableColumn id="3343" xr3:uid="{00000000-0010-0000-0000-00000F0D0000}" name="Columna3343" dataDxfId="29427"/>
    <tableColumn id="3344" xr3:uid="{00000000-0010-0000-0000-0000100D0000}" name="Columna3344" dataDxfId="29426"/>
    <tableColumn id="3345" xr3:uid="{00000000-0010-0000-0000-0000110D0000}" name="Columna3345" dataDxfId="29425"/>
    <tableColumn id="3346" xr3:uid="{00000000-0010-0000-0000-0000120D0000}" name="Columna3346" dataDxfId="29424"/>
    <tableColumn id="3347" xr3:uid="{00000000-0010-0000-0000-0000130D0000}" name="Columna3347" dataDxfId="29423"/>
    <tableColumn id="3348" xr3:uid="{00000000-0010-0000-0000-0000140D0000}" name="Columna3348" dataDxfId="29422"/>
    <tableColumn id="3349" xr3:uid="{00000000-0010-0000-0000-0000150D0000}" name="Columna3349" dataDxfId="29421"/>
    <tableColumn id="3350" xr3:uid="{00000000-0010-0000-0000-0000160D0000}" name="Columna3350" dataDxfId="29420"/>
    <tableColumn id="3351" xr3:uid="{00000000-0010-0000-0000-0000170D0000}" name="Columna3351" dataDxfId="29419"/>
    <tableColumn id="3352" xr3:uid="{00000000-0010-0000-0000-0000180D0000}" name="Columna3352" dataDxfId="29418"/>
    <tableColumn id="3353" xr3:uid="{00000000-0010-0000-0000-0000190D0000}" name="Columna3353" dataDxfId="29417"/>
    <tableColumn id="3354" xr3:uid="{00000000-0010-0000-0000-00001A0D0000}" name="Columna3354" dataDxfId="29416"/>
    <tableColumn id="3355" xr3:uid="{00000000-0010-0000-0000-00001B0D0000}" name="Columna3355" dataDxfId="29415"/>
    <tableColumn id="3356" xr3:uid="{00000000-0010-0000-0000-00001C0D0000}" name="Columna3356" dataDxfId="29414"/>
    <tableColumn id="3357" xr3:uid="{00000000-0010-0000-0000-00001D0D0000}" name="Columna3357" dataDxfId="29413"/>
    <tableColumn id="3358" xr3:uid="{00000000-0010-0000-0000-00001E0D0000}" name="Columna3358" dataDxfId="29412"/>
    <tableColumn id="3359" xr3:uid="{00000000-0010-0000-0000-00001F0D0000}" name="Columna3359" dataDxfId="29411"/>
    <tableColumn id="3360" xr3:uid="{00000000-0010-0000-0000-0000200D0000}" name="Columna3360" dataDxfId="29410"/>
    <tableColumn id="3361" xr3:uid="{00000000-0010-0000-0000-0000210D0000}" name="Columna3361" dataDxfId="29409"/>
    <tableColumn id="3362" xr3:uid="{00000000-0010-0000-0000-0000220D0000}" name="Columna3362" dataDxfId="29408"/>
    <tableColumn id="3363" xr3:uid="{00000000-0010-0000-0000-0000230D0000}" name="Columna3363" dataDxfId="29407"/>
    <tableColumn id="3364" xr3:uid="{00000000-0010-0000-0000-0000240D0000}" name="Columna3364" dataDxfId="29406"/>
    <tableColumn id="3365" xr3:uid="{00000000-0010-0000-0000-0000250D0000}" name="Columna3365" dataDxfId="29405"/>
    <tableColumn id="3366" xr3:uid="{00000000-0010-0000-0000-0000260D0000}" name="Columna3366" dataDxfId="29404"/>
    <tableColumn id="3367" xr3:uid="{00000000-0010-0000-0000-0000270D0000}" name="Columna3367" dataDxfId="29403"/>
    <tableColumn id="3368" xr3:uid="{00000000-0010-0000-0000-0000280D0000}" name="Columna3368" dataDxfId="29402"/>
    <tableColumn id="3369" xr3:uid="{00000000-0010-0000-0000-0000290D0000}" name="Columna3369" dataDxfId="29401"/>
    <tableColumn id="3370" xr3:uid="{00000000-0010-0000-0000-00002A0D0000}" name="Columna3370" dataDxfId="29400"/>
    <tableColumn id="3371" xr3:uid="{00000000-0010-0000-0000-00002B0D0000}" name="Columna3371" dataDxfId="29399"/>
    <tableColumn id="3372" xr3:uid="{00000000-0010-0000-0000-00002C0D0000}" name="Columna3372" dataDxfId="29398"/>
    <tableColumn id="3373" xr3:uid="{00000000-0010-0000-0000-00002D0D0000}" name="Columna3373" dataDxfId="29397"/>
    <tableColumn id="3374" xr3:uid="{00000000-0010-0000-0000-00002E0D0000}" name="Columna3374" dataDxfId="29396"/>
    <tableColumn id="3375" xr3:uid="{00000000-0010-0000-0000-00002F0D0000}" name="Columna3375" dataDxfId="29395"/>
    <tableColumn id="3376" xr3:uid="{00000000-0010-0000-0000-0000300D0000}" name="Columna3376" dataDxfId="29394"/>
    <tableColumn id="3377" xr3:uid="{00000000-0010-0000-0000-0000310D0000}" name="Columna3377" dataDxfId="29393"/>
    <tableColumn id="3378" xr3:uid="{00000000-0010-0000-0000-0000320D0000}" name="Columna3378" dataDxfId="29392"/>
    <tableColumn id="3379" xr3:uid="{00000000-0010-0000-0000-0000330D0000}" name="Columna3379" dataDxfId="29391"/>
    <tableColumn id="3380" xr3:uid="{00000000-0010-0000-0000-0000340D0000}" name="Columna3380" dataDxfId="29390"/>
    <tableColumn id="3381" xr3:uid="{00000000-0010-0000-0000-0000350D0000}" name="Columna3381" dataDxfId="29389"/>
    <tableColumn id="3382" xr3:uid="{00000000-0010-0000-0000-0000360D0000}" name="Columna3382" dataDxfId="29388"/>
    <tableColumn id="3383" xr3:uid="{00000000-0010-0000-0000-0000370D0000}" name="Columna3383" dataDxfId="29387"/>
    <tableColumn id="3384" xr3:uid="{00000000-0010-0000-0000-0000380D0000}" name="Columna3384" dataDxfId="29386"/>
    <tableColumn id="3385" xr3:uid="{00000000-0010-0000-0000-0000390D0000}" name="Columna3385" dataDxfId="29385"/>
    <tableColumn id="3386" xr3:uid="{00000000-0010-0000-0000-00003A0D0000}" name="Columna3386" dataDxfId="29384"/>
    <tableColumn id="3387" xr3:uid="{00000000-0010-0000-0000-00003B0D0000}" name="Columna3387" dataDxfId="29383"/>
    <tableColumn id="3388" xr3:uid="{00000000-0010-0000-0000-00003C0D0000}" name="Columna3388" dataDxfId="29382"/>
    <tableColumn id="3389" xr3:uid="{00000000-0010-0000-0000-00003D0D0000}" name="Columna3389" dataDxfId="29381"/>
    <tableColumn id="3390" xr3:uid="{00000000-0010-0000-0000-00003E0D0000}" name="Columna3390" dataDxfId="29380"/>
    <tableColumn id="3391" xr3:uid="{00000000-0010-0000-0000-00003F0D0000}" name="Columna3391" dataDxfId="29379"/>
    <tableColumn id="3392" xr3:uid="{00000000-0010-0000-0000-0000400D0000}" name="Columna3392" dataDxfId="29378"/>
    <tableColumn id="3393" xr3:uid="{00000000-0010-0000-0000-0000410D0000}" name="Columna3393" dataDxfId="29377"/>
    <tableColumn id="3394" xr3:uid="{00000000-0010-0000-0000-0000420D0000}" name="Columna3394" dataDxfId="29376"/>
    <tableColumn id="3395" xr3:uid="{00000000-0010-0000-0000-0000430D0000}" name="Columna3395" dataDxfId="29375"/>
    <tableColumn id="3396" xr3:uid="{00000000-0010-0000-0000-0000440D0000}" name="Columna3396" dataDxfId="29374"/>
    <tableColumn id="3397" xr3:uid="{00000000-0010-0000-0000-0000450D0000}" name="Columna3397" dataDxfId="29373"/>
    <tableColumn id="3398" xr3:uid="{00000000-0010-0000-0000-0000460D0000}" name="Columna3398" dataDxfId="29372"/>
    <tableColumn id="3399" xr3:uid="{00000000-0010-0000-0000-0000470D0000}" name="Columna3399" dataDxfId="29371"/>
    <tableColumn id="3400" xr3:uid="{00000000-0010-0000-0000-0000480D0000}" name="Columna3400" dataDxfId="29370"/>
    <tableColumn id="3401" xr3:uid="{00000000-0010-0000-0000-0000490D0000}" name="Columna3401" dataDxfId="29369"/>
    <tableColumn id="3402" xr3:uid="{00000000-0010-0000-0000-00004A0D0000}" name="Columna3402" dataDxfId="29368"/>
    <tableColumn id="3403" xr3:uid="{00000000-0010-0000-0000-00004B0D0000}" name="Columna3403" dataDxfId="29367"/>
    <tableColumn id="3404" xr3:uid="{00000000-0010-0000-0000-00004C0D0000}" name="Columna3404" dataDxfId="29366"/>
    <tableColumn id="3405" xr3:uid="{00000000-0010-0000-0000-00004D0D0000}" name="Columna3405" dataDxfId="29365"/>
    <tableColumn id="3406" xr3:uid="{00000000-0010-0000-0000-00004E0D0000}" name="Columna3406" dataDxfId="29364"/>
    <tableColumn id="3407" xr3:uid="{00000000-0010-0000-0000-00004F0D0000}" name="Columna3407" dataDxfId="29363"/>
    <tableColumn id="3408" xr3:uid="{00000000-0010-0000-0000-0000500D0000}" name="Columna3408" dataDxfId="29362"/>
    <tableColumn id="3409" xr3:uid="{00000000-0010-0000-0000-0000510D0000}" name="Columna3409" dataDxfId="29361"/>
    <tableColumn id="3410" xr3:uid="{00000000-0010-0000-0000-0000520D0000}" name="Columna3410" dataDxfId="29360"/>
    <tableColumn id="3411" xr3:uid="{00000000-0010-0000-0000-0000530D0000}" name="Columna3411" dataDxfId="29359"/>
    <tableColumn id="3412" xr3:uid="{00000000-0010-0000-0000-0000540D0000}" name="Columna3412" dataDxfId="29358"/>
    <tableColumn id="3413" xr3:uid="{00000000-0010-0000-0000-0000550D0000}" name="Columna3413" dataDxfId="29357"/>
    <tableColumn id="3414" xr3:uid="{00000000-0010-0000-0000-0000560D0000}" name="Columna3414" dataDxfId="29356"/>
    <tableColumn id="3415" xr3:uid="{00000000-0010-0000-0000-0000570D0000}" name="Columna3415" dataDxfId="29355"/>
    <tableColumn id="3416" xr3:uid="{00000000-0010-0000-0000-0000580D0000}" name="Columna3416" dataDxfId="29354"/>
    <tableColumn id="3417" xr3:uid="{00000000-0010-0000-0000-0000590D0000}" name="Columna3417" dataDxfId="29353"/>
    <tableColumn id="3418" xr3:uid="{00000000-0010-0000-0000-00005A0D0000}" name="Columna3418" dataDxfId="29352"/>
    <tableColumn id="3419" xr3:uid="{00000000-0010-0000-0000-00005B0D0000}" name="Columna3419" dataDxfId="29351"/>
    <tableColumn id="3420" xr3:uid="{00000000-0010-0000-0000-00005C0D0000}" name="Columna3420" dataDxfId="29350"/>
    <tableColumn id="3421" xr3:uid="{00000000-0010-0000-0000-00005D0D0000}" name="Columna3421" dataDxfId="29349"/>
    <tableColumn id="3422" xr3:uid="{00000000-0010-0000-0000-00005E0D0000}" name="Columna3422" dataDxfId="29348"/>
    <tableColumn id="3423" xr3:uid="{00000000-0010-0000-0000-00005F0D0000}" name="Columna3423" dataDxfId="29347"/>
    <tableColumn id="3424" xr3:uid="{00000000-0010-0000-0000-0000600D0000}" name="Columna3424" dataDxfId="29346"/>
    <tableColumn id="3425" xr3:uid="{00000000-0010-0000-0000-0000610D0000}" name="Columna3425" dataDxfId="29345"/>
    <tableColumn id="3426" xr3:uid="{00000000-0010-0000-0000-0000620D0000}" name="Columna3426" dataDxfId="29344"/>
    <tableColumn id="3427" xr3:uid="{00000000-0010-0000-0000-0000630D0000}" name="Columna3427" dataDxfId="29343"/>
    <tableColumn id="3428" xr3:uid="{00000000-0010-0000-0000-0000640D0000}" name="Columna3428" dataDxfId="29342"/>
    <tableColumn id="3429" xr3:uid="{00000000-0010-0000-0000-0000650D0000}" name="Columna3429" dataDxfId="29341"/>
    <tableColumn id="3430" xr3:uid="{00000000-0010-0000-0000-0000660D0000}" name="Columna3430" dataDxfId="29340"/>
    <tableColumn id="3431" xr3:uid="{00000000-0010-0000-0000-0000670D0000}" name="Columna3431" dataDxfId="29339"/>
    <tableColumn id="3432" xr3:uid="{00000000-0010-0000-0000-0000680D0000}" name="Columna3432" dataDxfId="29338"/>
    <tableColumn id="3433" xr3:uid="{00000000-0010-0000-0000-0000690D0000}" name="Columna3433" dataDxfId="29337"/>
    <tableColumn id="3434" xr3:uid="{00000000-0010-0000-0000-00006A0D0000}" name="Columna3434" dataDxfId="29336"/>
    <tableColumn id="3435" xr3:uid="{00000000-0010-0000-0000-00006B0D0000}" name="Columna3435" dataDxfId="29335"/>
    <tableColumn id="3436" xr3:uid="{00000000-0010-0000-0000-00006C0D0000}" name="Columna3436" dataDxfId="29334"/>
    <tableColumn id="3437" xr3:uid="{00000000-0010-0000-0000-00006D0D0000}" name="Columna3437" dataDxfId="29333"/>
    <tableColumn id="3438" xr3:uid="{00000000-0010-0000-0000-00006E0D0000}" name="Columna3438" dataDxfId="29332"/>
    <tableColumn id="3439" xr3:uid="{00000000-0010-0000-0000-00006F0D0000}" name="Columna3439" dataDxfId="29331"/>
    <tableColumn id="3440" xr3:uid="{00000000-0010-0000-0000-0000700D0000}" name="Columna3440" dataDxfId="29330"/>
    <tableColumn id="3441" xr3:uid="{00000000-0010-0000-0000-0000710D0000}" name="Columna3441" dataDxfId="29329"/>
    <tableColumn id="3442" xr3:uid="{00000000-0010-0000-0000-0000720D0000}" name="Columna3442" dataDxfId="29328"/>
    <tableColumn id="3443" xr3:uid="{00000000-0010-0000-0000-0000730D0000}" name="Columna3443" dataDxfId="29327"/>
    <tableColumn id="3444" xr3:uid="{00000000-0010-0000-0000-0000740D0000}" name="Columna3444" dataDxfId="29326"/>
    <tableColumn id="3445" xr3:uid="{00000000-0010-0000-0000-0000750D0000}" name="Columna3445" dataDxfId="29325"/>
    <tableColumn id="3446" xr3:uid="{00000000-0010-0000-0000-0000760D0000}" name="Columna3446" dataDxfId="29324"/>
    <tableColumn id="3447" xr3:uid="{00000000-0010-0000-0000-0000770D0000}" name="Columna3447" dataDxfId="29323"/>
    <tableColumn id="3448" xr3:uid="{00000000-0010-0000-0000-0000780D0000}" name="Columna3448" dataDxfId="29322"/>
    <tableColumn id="3449" xr3:uid="{00000000-0010-0000-0000-0000790D0000}" name="Columna3449" dataDxfId="29321"/>
    <tableColumn id="3450" xr3:uid="{00000000-0010-0000-0000-00007A0D0000}" name="Columna3450" dataDxfId="29320"/>
    <tableColumn id="3451" xr3:uid="{00000000-0010-0000-0000-00007B0D0000}" name="Columna3451" dataDxfId="29319"/>
    <tableColumn id="3452" xr3:uid="{00000000-0010-0000-0000-00007C0D0000}" name="Columna3452" dataDxfId="29318"/>
    <tableColumn id="3453" xr3:uid="{00000000-0010-0000-0000-00007D0D0000}" name="Columna3453" dataDxfId="29317"/>
    <tableColumn id="3454" xr3:uid="{00000000-0010-0000-0000-00007E0D0000}" name="Columna3454" dataDxfId="29316"/>
    <tableColumn id="3455" xr3:uid="{00000000-0010-0000-0000-00007F0D0000}" name="Columna3455" dataDxfId="29315"/>
    <tableColumn id="3456" xr3:uid="{00000000-0010-0000-0000-0000800D0000}" name="Columna3456" dataDxfId="29314"/>
    <tableColumn id="3457" xr3:uid="{00000000-0010-0000-0000-0000810D0000}" name="Columna3457" dataDxfId="29313"/>
    <tableColumn id="3458" xr3:uid="{00000000-0010-0000-0000-0000820D0000}" name="Columna3458" dataDxfId="29312"/>
    <tableColumn id="3459" xr3:uid="{00000000-0010-0000-0000-0000830D0000}" name="Columna3459" dataDxfId="29311"/>
    <tableColumn id="3460" xr3:uid="{00000000-0010-0000-0000-0000840D0000}" name="Columna3460" dataDxfId="29310"/>
    <tableColumn id="3461" xr3:uid="{00000000-0010-0000-0000-0000850D0000}" name="Columna3461" dataDxfId="29309"/>
    <tableColumn id="3462" xr3:uid="{00000000-0010-0000-0000-0000860D0000}" name="Columna3462" dataDxfId="29308"/>
    <tableColumn id="3463" xr3:uid="{00000000-0010-0000-0000-0000870D0000}" name="Columna3463" dataDxfId="29307"/>
    <tableColumn id="3464" xr3:uid="{00000000-0010-0000-0000-0000880D0000}" name="Columna3464" dataDxfId="29306"/>
    <tableColumn id="3465" xr3:uid="{00000000-0010-0000-0000-0000890D0000}" name="Columna3465" dataDxfId="29305"/>
    <tableColumn id="3466" xr3:uid="{00000000-0010-0000-0000-00008A0D0000}" name="Columna3466" dataDxfId="29304"/>
    <tableColumn id="3467" xr3:uid="{00000000-0010-0000-0000-00008B0D0000}" name="Columna3467" dataDxfId="29303"/>
    <tableColumn id="3468" xr3:uid="{00000000-0010-0000-0000-00008C0D0000}" name="Columna3468" dataDxfId="29302"/>
    <tableColumn id="3469" xr3:uid="{00000000-0010-0000-0000-00008D0D0000}" name="Columna3469" dataDxfId="29301"/>
    <tableColumn id="3470" xr3:uid="{00000000-0010-0000-0000-00008E0D0000}" name="Columna3470" dataDxfId="29300"/>
    <tableColumn id="3471" xr3:uid="{00000000-0010-0000-0000-00008F0D0000}" name="Columna3471" dataDxfId="29299"/>
    <tableColumn id="3472" xr3:uid="{00000000-0010-0000-0000-0000900D0000}" name="Columna3472" dataDxfId="29298"/>
    <tableColumn id="3473" xr3:uid="{00000000-0010-0000-0000-0000910D0000}" name="Columna3473" dataDxfId="29297"/>
    <tableColumn id="3474" xr3:uid="{00000000-0010-0000-0000-0000920D0000}" name="Columna3474" dataDxfId="29296"/>
    <tableColumn id="3475" xr3:uid="{00000000-0010-0000-0000-0000930D0000}" name="Columna3475" dataDxfId="29295"/>
    <tableColumn id="3476" xr3:uid="{00000000-0010-0000-0000-0000940D0000}" name="Columna3476" dataDxfId="29294"/>
    <tableColumn id="3477" xr3:uid="{00000000-0010-0000-0000-0000950D0000}" name="Columna3477" dataDxfId="29293"/>
    <tableColumn id="3478" xr3:uid="{00000000-0010-0000-0000-0000960D0000}" name="Columna3478" dataDxfId="29292"/>
    <tableColumn id="3479" xr3:uid="{00000000-0010-0000-0000-0000970D0000}" name="Columna3479" dataDxfId="29291"/>
    <tableColumn id="3480" xr3:uid="{00000000-0010-0000-0000-0000980D0000}" name="Columna3480" dataDxfId="29290"/>
    <tableColumn id="3481" xr3:uid="{00000000-0010-0000-0000-0000990D0000}" name="Columna3481" dataDxfId="29289"/>
    <tableColumn id="3482" xr3:uid="{00000000-0010-0000-0000-00009A0D0000}" name="Columna3482" dataDxfId="29288"/>
    <tableColumn id="3483" xr3:uid="{00000000-0010-0000-0000-00009B0D0000}" name="Columna3483" dataDxfId="29287"/>
    <tableColumn id="3484" xr3:uid="{00000000-0010-0000-0000-00009C0D0000}" name="Columna3484" dataDxfId="29286"/>
    <tableColumn id="3485" xr3:uid="{00000000-0010-0000-0000-00009D0D0000}" name="Columna3485" dataDxfId="29285"/>
    <tableColumn id="3486" xr3:uid="{00000000-0010-0000-0000-00009E0D0000}" name="Columna3486" dataDxfId="29284"/>
    <tableColumn id="3487" xr3:uid="{00000000-0010-0000-0000-00009F0D0000}" name="Columna3487" dataDxfId="29283"/>
    <tableColumn id="3488" xr3:uid="{00000000-0010-0000-0000-0000A00D0000}" name="Columna3488" dataDxfId="29282"/>
    <tableColumn id="3489" xr3:uid="{00000000-0010-0000-0000-0000A10D0000}" name="Columna3489" dataDxfId="29281"/>
    <tableColumn id="3490" xr3:uid="{00000000-0010-0000-0000-0000A20D0000}" name="Columna3490" dataDxfId="29280"/>
    <tableColumn id="3491" xr3:uid="{00000000-0010-0000-0000-0000A30D0000}" name="Columna3491" dataDxfId="29279"/>
    <tableColumn id="3492" xr3:uid="{00000000-0010-0000-0000-0000A40D0000}" name="Columna3492" dataDxfId="29278"/>
    <tableColumn id="3493" xr3:uid="{00000000-0010-0000-0000-0000A50D0000}" name="Columna3493" dataDxfId="29277"/>
    <tableColumn id="3494" xr3:uid="{00000000-0010-0000-0000-0000A60D0000}" name="Columna3494" dataDxfId="29276"/>
    <tableColumn id="3495" xr3:uid="{00000000-0010-0000-0000-0000A70D0000}" name="Columna3495" dataDxfId="29275"/>
    <tableColumn id="3496" xr3:uid="{00000000-0010-0000-0000-0000A80D0000}" name="Columna3496" dataDxfId="29274"/>
    <tableColumn id="3497" xr3:uid="{00000000-0010-0000-0000-0000A90D0000}" name="Columna3497" dataDxfId="29273"/>
    <tableColumn id="3498" xr3:uid="{00000000-0010-0000-0000-0000AA0D0000}" name="Columna3498" dataDxfId="29272"/>
    <tableColumn id="3499" xr3:uid="{00000000-0010-0000-0000-0000AB0D0000}" name="Columna3499" dataDxfId="29271"/>
    <tableColumn id="3500" xr3:uid="{00000000-0010-0000-0000-0000AC0D0000}" name="Columna3500" dataDxfId="29270"/>
    <tableColumn id="3501" xr3:uid="{00000000-0010-0000-0000-0000AD0D0000}" name="Columna3501" dataDxfId="29269"/>
    <tableColumn id="3502" xr3:uid="{00000000-0010-0000-0000-0000AE0D0000}" name="Columna3502" dataDxfId="29268"/>
    <tableColumn id="3503" xr3:uid="{00000000-0010-0000-0000-0000AF0D0000}" name="Columna3503" dataDxfId="29267"/>
    <tableColumn id="3504" xr3:uid="{00000000-0010-0000-0000-0000B00D0000}" name="Columna3504" dataDxfId="29266"/>
    <tableColumn id="3505" xr3:uid="{00000000-0010-0000-0000-0000B10D0000}" name="Columna3505" dataDxfId="29265"/>
    <tableColumn id="3506" xr3:uid="{00000000-0010-0000-0000-0000B20D0000}" name="Columna3506" dataDxfId="29264"/>
    <tableColumn id="3507" xr3:uid="{00000000-0010-0000-0000-0000B30D0000}" name="Columna3507" dataDxfId="29263"/>
    <tableColumn id="3508" xr3:uid="{00000000-0010-0000-0000-0000B40D0000}" name="Columna3508" dataDxfId="29262"/>
    <tableColumn id="3509" xr3:uid="{00000000-0010-0000-0000-0000B50D0000}" name="Columna3509" dataDxfId="29261"/>
    <tableColumn id="3510" xr3:uid="{00000000-0010-0000-0000-0000B60D0000}" name="Columna3510" dataDxfId="29260"/>
    <tableColumn id="3511" xr3:uid="{00000000-0010-0000-0000-0000B70D0000}" name="Columna3511" dataDxfId="29259"/>
    <tableColumn id="3512" xr3:uid="{00000000-0010-0000-0000-0000B80D0000}" name="Columna3512" dataDxfId="29258"/>
    <tableColumn id="3513" xr3:uid="{00000000-0010-0000-0000-0000B90D0000}" name="Columna3513" dataDxfId="29257"/>
    <tableColumn id="3514" xr3:uid="{00000000-0010-0000-0000-0000BA0D0000}" name="Columna3514" dataDxfId="29256"/>
    <tableColumn id="3515" xr3:uid="{00000000-0010-0000-0000-0000BB0D0000}" name="Columna3515" dataDxfId="29255"/>
    <tableColumn id="3516" xr3:uid="{00000000-0010-0000-0000-0000BC0D0000}" name="Columna3516" dataDxfId="29254"/>
    <tableColumn id="3517" xr3:uid="{00000000-0010-0000-0000-0000BD0D0000}" name="Columna3517" dataDxfId="29253"/>
    <tableColumn id="3518" xr3:uid="{00000000-0010-0000-0000-0000BE0D0000}" name="Columna3518" dataDxfId="29252"/>
    <tableColumn id="3519" xr3:uid="{00000000-0010-0000-0000-0000BF0D0000}" name="Columna3519" dataDxfId="29251"/>
    <tableColumn id="3520" xr3:uid="{00000000-0010-0000-0000-0000C00D0000}" name="Columna3520" dataDxfId="29250"/>
    <tableColumn id="3521" xr3:uid="{00000000-0010-0000-0000-0000C10D0000}" name="Columna3521" dataDxfId="29249"/>
    <tableColumn id="3522" xr3:uid="{00000000-0010-0000-0000-0000C20D0000}" name="Columna3522" dataDxfId="29248"/>
    <tableColumn id="3523" xr3:uid="{00000000-0010-0000-0000-0000C30D0000}" name="Columna3523" dataDxfId="29247"/>
    <tableColumn id="3524" xr3:uid="{00000000-0010-0000-0000-0000C40D0000}" name="Columna3524" dataDxfId="29246"/>
    <tableColumn id="3525" xr3:uid="{00000000-0010-0000-0000-0000C50D0000}" name="Columna3525" dataDxfId="29245"/>
    <tableColumn id="3526" xr3:uid="{00000000-0010-0000-0000-0000C60D0000}" name="Columna3526" dataDxfId="29244"/>
    <tableColumn id="3527" xr3:uid="{00000000-0010-0000-0000-0000C70D0000}" name="Columna3527" dataDxfId="29243"/>
    <tableColumn id="3528" xr3:uid="{00000000-0010-0000-0000-0000C80D0000}" name="Columna3528" dataDxfId="29242"/>
    <tableColumn id="3529" xr3:uid="{00000000-0010-0000-0000-0000C90D0000}" name="Columna3529" dataDxfId="29241"/>
    <tableColumn id="3530" xr3:uid="{00000000-0010-0000-0000-0000CA0D0000}" name="Columna3530" dataDxfId="29240"/>
    <tableColumn id="3531" xr3:uid="{00000000-0010-0000-0000-0000CB0D0000}" name="Columna3531" dataDxfId="29239"/>
    <tableColumn id="3532" xr3:uid="{00000000-0010-0000-0000-0000CC0D0000}" name="Columna3532" dataDxfId="29238"/>
    <tableColumn id="3533" xr3:uid="{00000000-0010-0000-0000-0000CD0D0000}" name="Columna3533" dataDxfId="29237"/>
    <tableColumn id="3534" xr3:uid="{00000000-0010-0000-0000-0000CE0D0000}" name="Columna3534" dataDxfId="29236"/>
    <tableColumn id="3535" xr3:uid="{00000000-0010-0000-0000-0000CF0D0000}" name="Columna3535" dataDxfId="29235"/>
    <tableColumn id="3536" xr3:uid="{00000000-0010-0000-0000-0000D00D0000}" name="Columna3536" dataDxfId="29234"/>
    <tableColumn id="3537" xr3:uid="{00000000-0010-0000-0000-0000D10D0000}" name="Columna3537" dataDxfId="29233"/>
    <tableColumn id="3538" xr3:uid="{00000000-0010-0000-0000-0000D20D0000}" name="Columna3538" dataDxfId="29232"/>
    <tableColumn id="3539" xr3:uid="{00000000-0010-0000-0000-0000D30D0000}" name="Columna3539" dataDxfId="29231"/>
    <tableColumn id="3540" xr3:uid="{00000000-0010-0000-0000-0000D40D0000}" name="Columna3540" dataDxfId="29230"/>
    <tableColumn id="3541" xr3:uid="{00000000-0010-0000-0000-0000D50D0000}" name="Columna3541" dataDxfId="29229"/>
    <tableColumn id="3542" xr3:uid="{00000000-0010-0000-0000-0000D60D0000}" name="Columna3542" dataDxfId="29228"/>
    <tableColumn id="3543" xr3:uid="{00000000-0010-0000-0000-0000D70D0000}" name="Columna3543" dataDxfId="29227"/>
    <tableColumn id="3544" xr3:uid="{00000000-0010-0000-0000-0000D80D0000}" name="Columna3544" dataDxfId="29226"/>
    <tableColumn id="3545" xr3:uid="{00000000-0010-0000-0000-0000D90D0000}" name="Columna3545" dataDxfId="29225"/>
    <tableColumn id="3546" xr3:uid="{00000000-0010-0000-0000-0000DA0D0000}" name="Columna3546" dataDxfId="29224"/>
    <tableColumn id="3547" xr3:uid="{00000000-0010-0000-0000-0000DB0D0000}" name="Columna3547" dataDxfId="29223"/>
    <tableColumn id="3548" xr3:uid="{00000000-0010-0000-0000-0000DC0D0000}" name="Columna3548" dataDxfId="29222"/>
    <tableColumn id="3549" xr3:uid="{00000000-0010-0000-0000-0000DD0D0000}" name="Columna3549" dataDxfId="29221"/>
    <tableColumn id="3550" xr3:uid="{00000000-0010-0000-0000-0000DE0D0000}" name="Columna3550" dataDxfId="29220"/>
    <tableColumn id="3551" xr3:uid="{00000000-0010-0000-0000-0000DF0D0000}" name="Columna3551" dataDxfId="29219"/>
    <tableColumn id="3552" xr3:uid="{00000000-0010-0000-0000-0000E00D0000}" name="Columna3552" dataDxfId="29218"/>
    <tableColumn id="3553" xr3:uid="{00000000-0010-0000-0000-0000E10D0000}" name="Columna3553" dataDxfId="29217"/>
    <tableColumn id="3554" xr3:uid="{00000000-0010-0000-0000-0000E20D0000}" name="Columna3554" dataDxfId="29216"/>
    <tableColumn id="3555" xr3:uid="{00000000-0010-0000-0000-0000E30D0000}" name="Columna3555" dataDxfId="29215"/>
    <tableColumn id="3556" xr3:uid="{00000000-0010-0000-0000-0000E40D0000}" name="Columna3556" dataDxfId="29214"/>
    <tableColumn id="3557" xr3:uid="{00000000-0010-0000-0000-0000E50D0000}" name="Columna3557" dataDxfId="29213"/>
    <tableColumn id="3558" xr3:uid="{00000000-0010-0000-0000-0000E60D0000}" name="Columna3558" dataDxfId="29212"/>
    <tableColumn id="3559" xr3:uid="{00000000-0010-0000-0000-0000E70D0000}" name="Columna3559" dataDxfId="29211"/>
    <tableColumn id="3560" xr3:uid="{00000000-0010-0000-0000-0000E80D0000}" name="Columna3560" dataDxfId="29210"/>
    <tableColumn id="3561" xr3:uid="{00000000-0010-0000-0000-0000E90D0000}" name="Columna3561" dataDxfId="29209"/>
    <tableColumn id="3562" xr3:uid="{00000000-0010-0000-0000-0000EA0D0000}" name="Columna3562" dataDxfId="29208"/>
    <tableColumn id="3563" xr3:uid="{00000000-0010-0000-0000-0000EB0D0000}" name="Columna3563" dataDxfId="29207"/>
    <tableColumn id="3564" xr3:uid="{00000000-0010-0000-0000-0000EC0D0000}" name="Columna3564" dataDxfId="29206"/>
    <tableColumn id="3565" xr3:uid="{00000000-0010-0000-0000-0000ED0D0000}" name="Columna3565" dataDxfId="29205"/>
    <tableColumn id="3566" xr3:uid="{00000000-0010-0000-0000-0000EE0D0000}" name="Columna3566" dataDxfId="29204"/>
    <tableColumn id="3567" xr3:uid="{00000000-0010-0000-0000-0000EF0D0000}" name="Columna3567" dataDxfId="29203"/>
    <tableColumn id="3568" xr3:uid="{00000000-0010-0000-0000-0000F00D0000}" name="Columna3568" dataDxfId="29202"/>
    <tableColumn id="3569" xr3:uid="{00000000-0010-0000-0000-0000F10D0000}" name="Columna3569" dataDxfId="29201"/>
    <tableColumn id="3570" xr3:uid="{00000000-0010-0000-0000-0000F20D0000}" name="Columna3570" dataDxfId="29200"/>
    <tableColumn id="3571" xr3:uid="{00000000-0010-0000-0000-0000F30D0000}" name="Columna3571" dataDxfId="29199"/>
    <tableColumn id="3572" xr3:uid="{00000000-0010-0000-0000-0000F40D0000}" name="Columna3572" dataDxfId="29198"/>
    <tableColumn id="3573" xr3:uid="{00000000-0010-0000-0000-0000F50D0000}" name="Columna3573" dataDxfId="29197"/>
    <tableColumn id="3574" xr3:uid="{00000000-0010-0000-0000-0000F60D0000}" name="Columna3574" dataDxfId="29196"/>
    <tableColumn id="3575" xr3:uid="{00000000-0010-0000-0000-0000F70D0000}" name="Columna3575" dataDxfId="29195"/>
    <tableColumn id="3576" xr3:uid="{00000000-0010-0000-0000-0000F80D0000}" name="Columna3576" dataDxfId="29194"/>
    <tableColumn id="3577" xr3:uid="{00000000-0010-0000-0000-0000F90D0000}" name="Columna3577" dataDxfId="29193"/>
    <tableColumn id="3578" xr3:uid="{00000000-0010-0000-0000-0000FA0D0000}" name="Columna3578" dataDxfId="29192"/>
    <tableColumn id="3579" xr3:uid="{00000000-0010-0000-0000-0000FB0D0000}" name="Columna3579" dataDxfId="29191"/>
    <tableColumn id="3580" xr3:uid="{00000000-0010-0000-0000-0000FC0D0000}" name="Columna3580" dataDxfId="29190"/>
    <tableColumn id="3581" xr3:uid="{00000000-0010-0000-0000-0000FD0D0000}" name="Columna3581" dataDxfId="29189"/>
    <tableColumn id="3582" xr3:uid="{00000000-0010-0000-0000-0000FE0D0000}" name="Columna3582" dataDxfId="29188"/>
    <tableColumn id="3583" xr3:uid="{00000000-0010-0000-0000-0000FF0D0000}" name="Columna3583" dataDxfId="29187"/>
    <tableColumn id="3584" xr3:uid="{00000000-0010-0000-0000-0000000E0000}" name="Columna3584" dataDxfId="29186"/>
    <tableColumn id="3585" xr3:uid="{00000000-0010-0000-0000-0000010E0000}" name="Columna3585" dataDxfId="29185"/>
    <tableColumn id="3586" xr3:uid="{00000000-0010-0000-0000-0000020E0000}" name="Columna3586" dataDxfId="29184"/>
    <tableColumn id="3587" xr3:uid="{00000000-0010-0000-0000-0000030E0000}" name="Columna3587" dataDxfId="29183"/>
    <tableColumn id="3588" xr3:uid="{00000000-0010-0000-0000-0000040E0000}" name="Columna3588" dataDxfId="29182"/>
    <tableColumn id="3589" xr3:uid="{00000000-0010-0000-0000-0000050E0000}" name="Columna3589" dataDxfId="29181"/>
    <tableColumn id="3590" xr3:uid="{00000000-0010-0000-0000-0000060E0000}" name="Columna3590" dataDxfId="29180"/>
    <tableColumn id="3591" xr3:uid="{00000000-0010-0000-0000-0000070E0000}" name="Columna3591" dataDxfId="29179"/>
    <tableColumn id="3592" xr3:uid="{00000000-0010-0000-0000-0000080E0000}" name="Columna3592" dataDxfId="29178"/>
    <tableColumn id="3593" xr3:uid="{00000000-0010-0000-0000-0000090E0000}" name="Columna3593" dataDxfId="29177"/>
    <tableColumn id="3594" xr3:uid="{00000000-0010-0000-0000-00000A0E0000}" name="Columna3594" dataDxfId="29176"/>
    <tableColumn id="3595" xr3:uid="{00000000-0010-0000-0000-00000B0E0000}" name="Columna3595" dataDxfId="29175"/>
    <tableColumn id="3596" xr3:uid="{00000000-0010-0000-0000-00000C0E0000}" name="Columna3596" dataDxfId="29174"/>
    <tableColumn id="3597" xr3:uid="{00000000-0010-0000-0000-00000D0E0000}" name="Columna3597" dataDxfId="29173"/>
    <tableColumn id="3598" xr3:uid="{00000000-0010-0000-0000-00000E0E0000}" name="Columna3598" dataDxfId="29172"/>
    <tableColumn id="3599" xr3:uid="{00000000-0010-0000-0000-00000F0E0000}" name="Columna3599" dataDxfId="29171"/>
    <tableColumn id="3600" xr3:uid="{00000000-0010-0000-0000-0000100E0000}" name="Columna3600" dataDxfId="29170"/>
    <tableColumn id="3601" xr3:uid="{00000000-0010-0000-0000-0000110E0000}" name="Columna3601" dataDxfId="29169"/>
    <tableColumn id="3602" xr3:uid="{00000000-0010-0000-0000-0000120E0000}" name="Columna3602" dataDxfId="29168"/>
    <tableColumn id="3603" xr3:uid="{00000000-0010-0000-0000-0000130E0000}" name="Columna3603" dataDxfId="29167"/>
    <tableColumn id="3604" xr3:uid="{00000000-0010-0000-0000-0000140E0000}" name="Columna3604" dataDxfId="29166"/>
    <tableColumn id="3605" xr3:uid="{00000000-0010-0000-0000-0000150E0000}" name="Columna3605" dataDxfId="29165"/>
    <tableColumn id="3606" xr3:uid="{00000000-0010-0000-0000-0000160E0000}" name="Columna3606" dataDxfId="29164"/>
    <tableColumn id="3607" xr3:uid="{00000000-0010-0000-0000-0000170E0000}" name="Columna3607" dataDxfId="29163"/>
    <tableColumn id="3608" xr3:uid="{00000000-0010-0000-0000-0000180E0000}" name="Columna3608" dataDxfId="29162"/>
    <tableColumn id="3609" xr3:uid="{00000000-0010-0000-0000-0000190E0000}" name="Columna3609" dataDxfId="29161"/>
    <tableColumn id="3610" xr3:uid="{00000000-0010-0000-0000-00001A0E0000}" name="Columna3610" dataDxfId="29160"/>
    <tableColumn id="3611" xr3:uid="{00000000-0010-0000-0000-00001B0E0000}" name="Columna3611" dataDxfId="29159"/>
    <tableColumn id="3612" xr3:uid="{00000000-0010-0000-0000-00001C0E0000}" name="Columna3612" dataDxfId="29158"/>
    <tableColumn id="3613" xr3:uid="{00000000-0010-0000-0000-00001D0E0000}" name="Columna3613" dataDxfId="29157"/>
    <tableColumn id="3614" xr3:uid="{00000000-0010-0000-0000-00001E0E0000}" name="Columna3614" dataDxfId="29156"/>
    <tableColumn id="3615" xr3:uid="{00000000-0010-0000-0000-00001F0E0000}" name="Columna3615" dataDxfId="29155"/>
    <tableColumn id="3616" xr3:uid="{00000000-0010-0000-0000-0000200E0000}" name="Columna3616" dataDxfId="29154"/>
    <tableColumn id="3617" xr3:uid="{00000000-0010-0000-0000-0000210E0000}" name="Columna3617" dataDxfId="29153"/>
    <tableColumn id="3618" xr3:uid="{00000000-0010-0000-0000-0000220E0000}" name="Columna3618" dataDxfId="29152"/>
    <tableColumn id="3619" xr3:uid="{00000000-0010-0000-0000-0000230E0000}" name="Columna3619" dataDxfId="29151"/>
    <tableColumn id="3620" xr3:uid="{00000000-0010-0000-0000-0000240E0000}" name="Columna3620" dataDxfId="29150"/>
    <tableColumn id="3621" xr3:uid="{00000000-0010-0000-0000-0000250E0000}" name="Columna3621" dataDxfId="29149"/>
    <tableColumn id="3622" xr3:uid="{00000000-0010-0000-0000-0000260E0000}" name="Columna3622" dataDxfId="29148"/>
    <tableColumn id="3623" xr3:uid="{00000000-0010-0000-0000-0000270E0000}" name="Columna3623" dataDxfId="29147"/>
    <tableColumn id="3624" xr3:uid="{00000000-0010-0000-0000-0000280E0000}" name="Columna3624" dataDxfId="29146"/>
    <tableColumn id="3625" xr3:uid="{00000000-0010-0000-0000-0000290E0000}" name="Columna3625" dataDxfId="29145"/>
    <tableColumn id="3626" xr3:uid="{00000000-0010-0000-0000-00002A0E0000}" name="Columna3626" dataDxfId="29144"/>
    <tableColumn id="3627" xr3:uid="{00000000-0010-0000-0000-00002B0E0000}" name="Columna3627" dataDxfId="29143"/>
    <tableColumn id="3628" xr3:uid="{00000000-0010-0000-0000-00002C0E0000}" name="Columna3628" dataDxfId="29142"/>
    <tableColumn id="3629" xr3:uid="{00000000-0010-0000-0000-00002D0E0000}" name="Columna3629" dataDxfId="29141"/>
    <tableColumn id="3630" xr3:uid="{00000000-0010-0000-0000-00002E0E0000}" name="Columna3630" dataDxfId="29140"/>
    <tableColumn id="3631" xr3:uid="{00000000-0010-0000-0000-00002F0E0000}" name="Columna3631" dataDxfId="29139"/>
    <tableColumn id="3632" xr3:uid="{00000000-0010-0000-0000-0000300E0000}" name="Columna3632" dataDxfId="29138"/>
    <tableColumn id="3633" xr3:uid="{00000000-0010-0000-0000-0000310E0000}" name="Columna3633" dataDxfId="29137"/>
    <tableColumn id="3634" xr3:uid="{00000000-0010-0000-0000-0000320E0000}" name="Columna3634" dataDxfId="29136"/>
    <tableColumn id="3635" xr3:uid="{00000000-0010-0000-0000-0000330E0000}" name="Columna3635" dataDxfId="29135"/>
    <tableColumn id="3636" xr3:uid="{00000000-0010-0000-0000-0000340E0000}" name="Columna3636" dataDxfId="29134"/>
    <tableColumn id="3637" xr3:uid="{00000000-0010-0000-0000-0000350E0000}" name="Columna3637" dataDxfId="29133"/>
    <tableColumn id="3638" xr3:uid="{00000000-0010-0000-0000-0000360E0000}" name="Columna3638" dataDxfId="29132"/>
    <tableColumn id="3639" xr3:uid="{00000000-0010-0000-0000-0000370E0000}" name="Columna3639" dataDxfId="29131"/>
    <tableColumn id="3640" xr3:uid="{00000000-0010-0000-0000-0000380E0000}" name="Columna3640" dataDxfId="29130"/>
    <tableColumn id="3641" xr3:uid="{00000000-0010-0000-0000-0000390E0000}" name="Columna3641" dataDxfId="29129"/>
    <tableColumn id="3642" xr3:uid="{00000000-0010-0000-0000-00003A0E0000}" name="Columna3642" dataDxfId="29128"/>
    <tableColumn id="3643" xr3:uid="{00000000-0010-0000-0000-00003B0E0000}" name="Columna3643" dataDxfId="29127"/>
    <tableColumn id="3644" xr3:uid="{00000000-0010-0000-0000-00003C0E0000}" name="Columna3644" dataDxfId="29126"/>
    <tableColumn id="3645" xr3:uid="{00000000-0010-0000-0000-00003D0E0000}" name="Columna3645" dataDxfId="29125"/>
    <tableColumn id="3646" xr3:uid="{00000000-0010-0000-0000-00003E0E0000}" name="Columna3646" dataDxfId="29124"/>
    <tableColumn id="3647" xr3:uid="{00000000-0010-0000-0000-00003F0E0000}" name="Columna3647" dataDxfId="29123"/>
    <tableColumn id="3648" xr3:uid="{00000000-0010-0000-0000-0000400E0000}" name="Columna3648" dataDxfId="29122"/>
    <tableColumn id="3649" xr3:uid="{00000000-0010-0000-0000-0000410E0000}" name="Columna3649" dataDxfId="29121"/>
    <tableColumn id="3650" xr3:uid="{00000000-0010-0000-0000-0000420E0000}" name="Columna3650" dataDxfId="29120"/>
    <tableColumn id="3651" xr3:uid="{00000000-0010-0000-0000-0000430E0000}" name="Columna3651" dataDxfId="29119"/>
    <tableColumn id="3652" xr3:uid="{00000000-0010-0000-0000-0000440E0000}" name="Columna3652" dataDxfId="29118"/>
    <tableColumn id="3653" xr3:uid="{00000000-0010-0000-0000-0000450E0000}" name="Columna3653" dataDxfId="29117"/>
    <tableColumn id="3654" xr3:uid="{00000000-0010-0000-0000-0000460E0000}" name="Columna3654" dataDxfId="29116"/>
    <tableColumn id="3655" xr3:uid="{00000000-0010-0000-0000-0000470E0000}" name="Columna3655" dataDxfId="29115"/>
    <tableColumn id="3656" xr3:uid="{00000000-0010-0000-0000-0000480E0000}" name="Columna3656" dataDxfId="29114"/>
    <tableColumn id="3657" xr3:uid="{00000000-0010-0000-0000-0000490E0000}" name="Columna3657" dataDxfId="29113"/>
    <tableColumn id="3658" xr3:uid="{00000000-0010-0000-0000-00004A0E0000}" name="Columna3658" dataDxfId="29112"/>
    <tableColumn id="3659" xr3:uid="{00000000-0010-0000-0000-00004B0E0000}" name="Columna3659" dataDxfId="29111"/>
    <tableColumn id="3660" xr3:uid="{00000000-0010-0000-0000-00004C0E0000}" name="Columna3660" dataDxfId="29110"/>
    <tableColumn id="3661" xr3:uid="{00000000-0010-0000-0000-00004D0E0000}" name="Columna3661" dataDxfId="29109"/>
    <tableColumn id="3662" xr3:uid="{00000000-0010-0000-0000-00004E0E0000}" name="Columna3662" dataDxfId="29108"/>
    <tableColumn id="3663" xr3:uid="{00000000-0010-0000-0000-00004F0E0000}" name="Columna3663" dataDxfId="29107"/>
    <tableColumn id="3664" xr3:uid="{00000000-0010-0000-0000-0000500E0000}" name="Columna3664" dataDxfId="29106"/>
    <tableColumn id="3665" xr3:uid="{00000000-0010-0000-0000-0000510E0000}" name="Columna3665" dataDxfId="29105"/>
    <tableColumn id="3666" xr3:uid="{00000000-0010-0000-0000-0000520E0000}" name="Columna3666" dataDxfId="29104"/>
    <tableColumn id="3667" xr3:uid="{00000000-0010-0000-0000-0000530E0000}" name="Columna3667" dataDxfId="29103"/>
    <tableColumn id="3668" xr3:uid="{00000000-0010-0000-0000-0000540E0000}" name="Columna3668" dataDxfId="29102"/>
    <tableColumn id="3669" xr3:uid="{00000000-0010-0000-0000-0000550E0000}" name="Columna3669" dataDxfId="29101"/>
    <tableColumn id="3670" xr3:uid="{00000000-0010-0000-0000-0000560E0000}" name="Columna3670" dataDxfId="29100"/>
    <tableColumn id="3671" xr3:uid="{00000000-0010-0000-0000-0000570E0000}" name="Columna3671" dataDxfId="29099"/>
    <tableColumn id="3672" xr3:uid="{00000000-0010-0000-0000-0000580E0000}" name="Columna3672" dataDxfId="29098"/>
    <tableColumn id="3673" xr3:uid="{00000000-0010-0000-0000-0000590E0000}" name="Columna3673" dataDxfId="29097"/>
    <tableColumn id="3674" xr3:uid="{00000000-0010-0000-0000-00005A0E0000}" name="Columna3674" dataDxfId="29096"/>
    <tableColumn id="3675" xr3:uid="{00000000-0010-0000-0000-00005B0E0000}" name="Columna3675" dataDxfId="29095"/>
    <tableColumn id="3676" xr3:uid="{00000000-0010-0000-0000-00005C0E0000}" name="Columna3676" dataDxfId="29094"/>
    <tableColumn id="3677" xr3:uid="{00000000-0010-0000-0000-00005D0E0000}" name="Columna3677" dataDxfId="29093"/>
    <tableColumn id="3678" xr3:uid="{00000000-0010-0000-0000-00005E0E0000}" name="Columna3678" dataDxfId="29092"/>
    <tableColumn id="3679" xr3:uid="{00000000-0010-0000-0000-00005F0E0000}" name="Columna3679" dataDxfId="29091"/>
    <tableColumn id="3680" xr3:uid="{00000000-0010-0000-0000-0000600E0000}" name="Columna3680" dataDxfId="29090"/>
    <tableColumn id="3681" xr3:uid="{00000000-0010-0000-0000-0000610E0000}" name="Columna3681" dataDxfId="29089"/>
    <tableColumn id="3682" xr3:uid="{00000000-0010-0000-0000-0000620E0000}" name="Columna3682" dataDxfId="29088"/>
    <tableColumn id="3683" xr3:uid="{00000000-0010-0000-0000-0000630E0000}" name="Columna3683" dataDxfId="29087"/>
    <tableColumn id="3684" xr3:uid="{00000000-0010-0000-0000-0000640E0000}" name="Columna3684" dataDxfId="29086"/>
    <tableColumn id="3685" xr3:uid="{00000000-0010-0000-0000-0000650E0000}" name="Columna3685" dataDxfId="29085"/>
    <tableColumn id="3686" xr3:uid="{00000000-0010-0000-0000-0000660E0000}" name="Columna3686" dataDxfId="29084"/>
    <tableColumn id="3687" xr3:uid="{00000000-0010-0000-0000-0000670E0000}" name="Columna3687" dataDxfId="29083"/>
    <tableColumn id="3688" xr3:uid="{00000000-0010-0000-0000-0000680E0000}" name="Columna3688" dataDxfId="29082"/>
    <tableColumn id="3689" xr3:uid="{00000000-0010-0000-0000-0000690E0000}" name="Columna3689" dataDxfId="29081"/>
    <tableColumn id="3690" xr3:uid="{00000000-0010-0000-0000-00006A0E0000}" name="Columna3690" dataDxfId="29080"/>
    <tableColumn id="3691" xr3:uid="{00000000-0010-0000-0000-00006B0E0000}" name="Columna3691" dataDxfId="29079"/>
    <tableColumn id="3692" xr3:uid="{00000000-0010-0000-0000-00006C0E0000}" name="Columna3692" dataDxfId="29078"/>
    <tableColumn id="3693" xr3:uid="{00000000-0010-0000-0000-00006D0E0000}" name="Columna3693" dataDxfId="29077"/>
    <tableColumn id="3694" xr3:uid="{00000000-0010-0000-0000-00006E0E0000}" name="Columna3694" dataDxfId="29076"/>
    <tableColumn id="3695" xr3:uid="{00000000-0010-0000-0000-00006F0E0000}" name="Columna3695" dataDxfId="29075"/>
    <tableColumn id="3696" xr3:uid="{00000000-0010-0000-0000-0000700E0000}" name="Columna3696" dataDxfId="29074"/>
    <tableColumn id="3697" xr3:uid="{00000000-0010-0000-0000-0000710E0000}" name="Columna3697" dataDxfId="29073"/>
    <tableColumn id="3698" xr3:uid="{00000000-0010-0000-0000-0000720E0000}" name="Columna3698" dataDxfId="29072"/>
    <tableColumn id="3699" xr3:uid="{00000000-0010-0000-0000-0000730E0000}" name="Columna3699" dataDxfId="29071"/>
    <tableColumn id="3700" xr3:uid="{00000000-0010-0000-0000-0000740E0000}" name="Columna3700" dataDxfId="29070"/>
    <tableColumn id="3701" xr3:uid="{00000000-0010-0000-0000-0000750E0000}" name="Columna3701" dataDxfId="29069"/>
    <tableColumn id="3702" xr3:uid="{00000000-0010-0000-0000-0000760E0000}" name="Columna3702" dataDxfId="29068"/>
    <tableColumn id="3703" xr3:uid="{00000000-0010-0000-0000-0000770E0000}" name="Columna3703" dataDxfId="29067"/>
    <tableColumn id="3704" xr3:uid="{00000000-0010-0000-0000-0000780E0000}" name="Columna3704" dataDxfId="29066"/>
    <tableColumn id="3705" xr3:uid="{00000000-0010-0000-0000-0000790E0000}" name="Columna3705" dataDxfId="29065"/>
    <tableColumn id="3706" xr3:uid="{00000000-0010-0000-0000-00007A0E0000}" name="Columna3706" dataDxfId="29064"/>
    <tableColumn id="3707" xr3:uid="{00000000-0010-0000-0000-00007B0E0000}" name="Columna3707" dataDxfId="29063"/>
    <tableColumn id="3708" xr3:uid="{00000000-0010-0000-0000-00007C0E0000}" name="Columna3708" dataDxfId="29062"/>
    <tableColumn id="3709" xr3:uid="{00000000-0010-0000-0000-00007D0E0000}" name="Columna3709" dataDxfId="29061"/>
    <tableColumn id="3710" xr3:uid="{00000000-0010-0000-0000-00007E0E0000}" name="Columna3710" dataDxfId="29060"/>
    <tableColumn id="3711" xr3:uid="{00000000-0010-0000-0000-00007F0E0000}" name="Columna3711" dataDxfId="29059"/>
    <tableColumn id="3712" xr3:uid="{00000000-0010-0000-0000-0000800E0000}" name="Columna3712" dataDxfId="29058"/>
    <tableColumn id="3713" xr3:uid="{00000000-0010-0000-0000-0000810E0000}" name="Columna3713" dataDxfId="29057"/>
    <tableColumn id="3714" xr3:uid="{00000000-0010-0000-0000-0000820E0000}" name="Columna3714" dataDxfId="29056"/>
    <tableColumn id="3715" xr3:uid="{00000000-0010-0000-0000-0000830E0000}" name="Columna3715" dataDxfId="29055"/>
    <tableColumn id="3716" xr3:uid="{00000000-0010-0000-0000-0000840E0000}" name="Columna3716" dataDxfId="29054"/>
    <tableColumn id="3717" xr3:uid="{00000000-0010-0000-0000-0000850E0000}" name="Columna3717" dataDxfId="29053"/>
    <tableColumn id="3718" xr3:uid="{00000000-0010-0000-0000-0000860E0000}" name="Columna3718" dataDxfId="29052"/>
    <tableColumn id="3719" xr3:uid="{00000000-0010-0000-0000-0000870E0000}" name="Columna3719" dataDxfId="29051"/>
    <tableColumn id="3720" xr3:uid="{00000000-0010-0000-0000-0000880E0000}" name="Columna3720" dataDxfId="29050"/>
    <tableColumn id="3721" xr3:uid="{00000000-0010-0000-0000-0000890E0000}" name="Columna3721" dataDxfId="29049"/>
    <tableColumn id="3722" xr3:uid="{00000000-0010-0000-0000-00008A0E0000}" name="Columna3722" dataDxfId="29048"/>
    <tableColumn id="3723" xr3:uid="{00000000-0010-0000-0000-00008B0E0000}" name="Columna3723" dataDxfId="29047"/>
    <tableColumn id="3724" xr3:uid="{00000000-0010-0000-0000-00008C0E0000}" name="Columna3724" dataDxfId="29046"/>
    <tableColumn id="3725" xr3:uid="{00000000-0010-0000-0000-00008D0E0000}" name="Columna3725" dataDxfId="29045"/>
    <tableColumn id="3726" xr3:uid="{00000000-0010-0000-0000-00008E0E0000}" name="Columna3726" dataDxfId="29044"/>
    <tableColumn id="3727" xr3:uid="{00000000-0010-0000-0000-00008F0E0000}" name="Columna3727" dataDxfId="29043"/>
    <tableColumn id="3728" xr3:uid="{00000000-0010-0000-0000-0000900E0000}" name="Columna3728" dataDxfId="29042"/>
    <tableColumn id="3729" xr3:uid="{00000000-0010-0000-0000-0000910E0000}" name="Columna3729" dataDxfId="29041"/>
    <tableColumn id="3730" xr3:uid="{00000000-0010-0000-0000-0000920E0000}" name="Columna3730" dataDxfId="29040"/>
    <tableColumn id="3731" xr3:uid="{00000000-0010-0000-0000-0000930E0000}" name="Columna3731" dataDxfId="29039"/>
    <tableColumn id="3732" xr3:uid="{00000000-0010-0000-0000-0000940E0000}" name="Columna3732" dataDxfId="29038"/>
    <tableColumn id="3733" xr3:uid="{00000000-0010-0000-0000-0000950E0000}" name="Columna3733" dataDxfId="29037"/>
    <tableColumn id="3734" xr3:uid="{00000000-0010-0000-0000-0000960E0000}" name="Columna3734" dataDxfId="29036"/>
    <tableColumn id="3735" xr3:uid="{00000000-0010-0000-0000-0000970E0000}" name="Columna3735" dataDxfId="29035"/>
    <tableColumn id="3736" xr3:uid="{00000000-0010-0000-0000-0000980E0000}" name="Columna3736" dataDxfId="29034"/>
    <tableColumn id="3737" xr3:uid="{00000000-0010-0000-0000-0000990E0000}" name="Columna3737" dataDxfId="29033"/>
    <tableColumn id="3738" xr3:uid="{00000000-0010-0000-0000-00009A0E0000}" name="Columna3738" dataDxfId="29032"/>
    <tableColumn id="3739" xr3:uid="{00000000-0010-0000-0000-00009B0E0000}" name="Columna3739" dataDxfId="29031"/>
    <tableColumn id="3740" xr3:uid="{00000000-0010-0000-0000-00009C0E0000}" name="Columna3740" dataDxfId="29030"/>
    <tableColumn id="3741" xr3:uid="{00000000-0010-0000-0000-00009D0E0000}" name="Columna3741" dataDxfId="29029"/>
    <tableColumn id="3742" xr3:uid="{00000000-0010-0000-0000-00009E0E0000}" name="Columna3742" dataDxfId="29028"/>
    <tableColumn id="3743" xr3:uid="{00000000-0010-0000-0000-00009F0E0000}" name="Columna3743" dataDxfId="29027"/>
    <tableColumn id="3744" xr3:uid="{00000000-0010-0000-0000-0000A00E0000}" name="Columna3744" dataDxfId="29026"/>
    <tableColumn id="3745" xr3:uid="{00000000-0010-0000-0000-0000A10E0000}" name="Columna3745" dataDxfId="29025"/>
    <tableColumn id="3746" xr3:uid="{00000000-0010-0000-0000-0000A20E0000}" name="Columna3746" dataDxfId="29024"/>
    <tableColumn id="3747" xr3:uid="{00000000-0010-0000-0000-0000A30E0000}" name="Columna3747" dataDxfId="29023"/>
    <tableColumn id="3748" xr3:uid="{00000000-0010-0000-0000-0000A40E0000}" name="Columna3748" dataDxfId="29022"/>
    <tableColumn id="3749" xr3:uid="{00000000-0010-0000-0000-0000A50E0000}" name="Columna3749" dataDxfId="29021"/>
    <tableColumn id="3750" xr3:uid="{00000000-0010-0000-0000-0000A60E0000}" name="Columna3750" dataDxfId="29020"/>
    <tableColumn id="3751" xr3:uid="{00000000-0010-0000-0000-0000A70E0000}" name="Columna3751" dataDxfId="29019"/>
    <tableColumn id="3752" xr3:uid="{00000000-0010-0000-0000-0000A80E0000}" name="Columna3752" dataDxfId="29018"/>
    <tableColumn id="3753" xr3:uid="{00000000-0010-0000-0000-0000A90E0000}" name="Columna3753" dataDxfId="29017"/>
    <tableColumn id="3754" xr3:uid="{00000000-0010-0000-0000-0000AA0E0000}" name="Columna3754" dataDxfId="29016"/>
    <tableColumn id="3755" xr3:uid="{00000000-0010-0000-0000-0000AB0E0000}" name="Columna3755" dataDxfId="29015"/>
    <tableColumn id="3756" xr3:uid="{00000000-0010-0000-0000-0000AC0E0000}" name="Columna3756" dataDxfId="29014"/>
    <tableColumn id="3757" xr3:uid="{00000000-0010-0000-0000-0000AD0E0000}" name="Columna3757" dataDxfId="29013"/>
    <tableColumn id="3758" xr3:uid="{00000000-0010-0000-0000-0000AE0E0000}" name="Columna3758" dataDxfId="29012"/>
    <tableColumn id="3759" xr3:uid="{00000000-0010-0000-0000-0000AF0E0000}" name="Columna3759" dataDxfId="29011"/>
    <tableColumn id="3760" xr3:uid="{00000000-0010-0000-0000-0000B00E0000}" name="Columna3760" dataDxfId="29010"/>
    <tableColumn id="3761" xr3:uid="{00000000-0010-0000-0000-0000B10E0000}" name="Columna3761" dataDxfId="29009"/>
    <tableColumn id="3762" xr3:uid="{00000000-0010-0000-0000-0000B20E0000}" name="Columna3762" dataDxfId="29008"/>
    <tableColumn id="3763" xr3:uid="{00000000-0010-0000-0000-0000B30E0000}" name="Columna3763" dataDxfId="29007"/>
    <tableColumn id="3764" xr3:uid="{00000000-0010-0000-0000-0000B40E0000}" name="Columna3764" dataDxfId="29006"/>
    <tableColumn id="3765" xr3:uid="{00000000-0010-0000-0000-0000B50E0000}" name="Columna3765" dataDxfId="29005"/>
    <tableColumn id="3766" xr3:uid="{00000000-0010-0000-0000-0000B60E0000}" name="Columna3766" dataDxfId="29004"/>
    <tableColumn id="3767" xr3:uid="{00000000-0010-0000-0000-0000B70E0000}" name="Columna3767" dataDxfId="29003"/>
    <tableColumn id="3768" xr3:uid="{00000000-0010-0000-0000-0000B80E0000}" name="Columna3768" dataDxfId="29002"/>
    <tableColumn id="3769" xr3:uid="{00000000-0010-0000-0000-0000B90E0000}" name="Columna3769" dataDxfId="29001"/>
    <tableColumn id="3770" xr3:uid="{00000000-0010-0000-0000-0000BA0E0000}" name="Columna3770" dataDxfId="29000"/>
    <tableColumn id="3771" xr3:uid="{00000000-0010-0000-0000-0000BB0E0000}" name="Columna3771" dataDxfId="28999"/>
    <tableColumn id="3772" xr3:uid="{00000000-0010-0000-0000-0000BC0E0000}" name="Columna3772" dataDxfId="28998"/>
    <tableColumn id="3773" xr3:uid="{00000000-0010-0000-0000-0000BD0E0000}" name="Columna3773" dataDxfId="28997"/>
    <tableColumn id="3774" xr3:uid="{00000000-0010-0000-0000-0000BE0E0000}" name="Columna3774" dataDxfId="28996"/>
    <tableColumn id="3775" xr3:uid="{00000000-0010-0000-0000-0000BF0E0000}" name="Columna3775" dataDxfId="28995"/>
    <tableColumn id="3776" xr3:uid="{00000000-0010-0000-0000-0000C00E0000}" name="Columna3776" dataDxfId="28994"/>
    <tableColumn id="3777" xr3:uid="{00000000-0010-0000-0000-0000C10E0000}" name="Columna3777" dataDxfId="28993"/>
    <tableColumn id="3778" xr3:uid="{00000000-0010-0000-0000-0000C20E0000}" name="Columna3778" dataDxfId="28992"/>
    <tableColumn id="3779" xr3:uid="{00000000-0010-0000-0000-0000C30E0000}" name="Columna3779" dataDxfId="28991"/>
    <tableColumn id="3780" xr3:uid="{00000000-0010-0000-0000-0000C40E0000}" name="Columna3780" dataDxfId="28990"/>
    <tableColumn id="3781" xr3:uid="{00000000-0010-0000-0000-0000C50E0000}" name="Columna3781" dataDxfId="28989"/>
    <tableColumn id="3782" xr3:uid="{00000000-0010-0000-0000-0000C60E0000}" name="Columna3782" dataDxfId="28988"/>
    <tableColumn id="3783" xr3:uid="{00000000-0010-0000-0000-0000C70E0000}" name="Columna3783" dataDxfId="28987"/>
    <tableColumn id="3784" xr3:uid="{00000000-0010-0000-0000-0000C80E0000}" name="Columna3784" dataDxfId="28986"/>
    <tableColumn id="3785" xr3:uid="{00000000-0010-0000-0000-0000C90E0000}" name="Columna3785" dataDxfId="28985"/>
    <tableColumn id="3786" xr3:uid="{00000000-0010-0000-0000-0000CA0E0000}" name="Columna3786" dataDxfId="28984"/>
    <tableColumn id="3787" xr3:uid="{00000000-0010-0000-0000-0000CB0E0000}" name="Columna3787" dataDxfId="28983"/>
    <tableColumn id="3788" xr3:uid="{00000000-0010-0000-0000-0000CC0E0000}" name="Columna3788" dataDxfId="28982"/>
    <tableColumn id="3789" xr3:uid="{00000000-0010-0000-0000-0000CD0E0000}" name="Columna3789" dataDxfId="28981"/>
    <tableColumn id="3790" xr3:uid="{00000000-0010-0000-0000-0000CE0E0000}" name="Columna3790" dataDxfId="28980"/>
    <tableColumn id="3791" xr3:uid="{00000000-0010-0000-0000-0000CF0E0000}" name="Columna3791" dataDxfId="28979"/>
    <tableColumn id="3792" xr3:uid="{00000000-0010-0000-0000-0000D00E0000}" name="Columna3792" dataDxfId="28978"/>
    <tableColumn id="3793" xr3:uid="{00000000-0010-0000-0000-0000D10E0000}" name="Columna3793" dataDxfId="28977"/>
    <tableColumn id="3794" xr3:uid="{00000000-0010-0000-0000-0000D20E0000}" name="Columna3794" dataDxfId="28976"/>
    <tableColumn id="3795" xr3:uid="{00000000-0010-0000-0000-0000D30E0000}" name="Columna3795" dataDxfId="28975"/>
    <tableColumn id="3796" xr3:uid="{00000000-0010-0000-0000-0000D40E0000}" name="Columna3796" dataDxfId="28974"/>
    <tableColumn id="3797" xr3:uid="{00000000-0010-0000-0000-0000D50E0000}" name="Columna3797" dataDxfId="28973"/>
    <tableColumn id="3798" xr3:uid="{00000000-0010-0000-0000-0000D60E0000}" name="Columna3798" dataDxfId="28972"/>
    <tableColumn id="3799" xr3:uid="{00000000-0010-0000-0000-0000D70E0000}" name="Columna3799" dataDxfId="28971"/>
    <tableColumn id="3800" xr3:uid="{00000000-0010-0000-0000-0000D80E0000}" name="Columna3800" dataDxfId="28970"/>
    <tableColumn id="3801" xr3:uid="{00000000-0010-0000-0000-0000D90E0000}" name="Columna3801" dataDxfId="28969"/>
    <tableColumn id="3802" xr3:uid="{00000000-0010-0000-0000-0000DA0E0000}" name="Columna3802" dataDxfId="28968"/>
    <tableColumn id="3803" xr3:uid="{00000000-0010-0000-0000-0000DB0E0000}" name="Columna3803" dataDxfId="28967"/>
    <tableColumn id="3804" xr3:uid="{00000000-0010-0000-0000-0000DC0E0000}" name="Columna3804" dataDxfId="28966"/>
    <tableColumn id="3805" xr3:uid="{00000000-0010-0000-0000-0000DD0E0000}" name="Columna3805" dataDxfId="28965"/>
    <tableColumn id="3806" xr3:uid="{00000000-0010-0000-0000-0000DE0E0000}" name="Columna3806" dataDxfId="28964"/>
    <tableColumn id="3807" xr3:uid="{00000000-0010-0000-0000-0000DF0E0000}" name="Columna3807" dataDxfId="28963"/>
    <tableColumn id="3808" xr3:uid="{00000000-0010-0000-0000-0000E00E0000}" name="Columna3808" dataDxfId="28962"/>
    <tableColumn id="3809" xr3:uid="{00000000-0010-0000-0000-0000E10E0000}" name="Columna3809" dataDxfId="28961"/>
    <tableColumn id="3810" xr3:uid="{00000000-0010-0000-0000-0000E20E0000}" name="Columna3810" dataDxfId="28960"/>
    <tableColumn id="3811" xr3:uid="{00000000-0010-0000-0000-0000E30E0000}" name="Columna3811" dataDxfId="28959"/>
    <tableColumn id="3812" xr3:uid="{00000000-0010-0000-0000-0000E40E0000}" name="Columna3812" dataDxfId="28958"/>
    <tableColumn id="3813" xr3:uid="{00000000-0010-0000-0000-0000E50E0000}" name="Columna3813" dataDxfId="28957"/>
    <tableColumn id="3814" xr3:uid="{00000000-0010-0000-0000-0000E60E0000}" name="Columna3814" dataDxfId="28956"/>
    <tableColumn id="3815" xr3:uid="{00000000-0010-0000-0000-0000E70E0000}" name="Columna3815" dataDxfId="28955"/>
    <tableColumn id="3816" xr3:uid="{00000000-0010-0000-0000-0000E80E0000}" name="Columna3816" dataDxfId="28954"/>
    <tableColumn id="3817" xr3:uid="{00000000-0010-0000-0000-0000E90E0000}" name="Columna3817" dataDxfId="28953"/>
    <tableColumn id="3818" xr3:uid="{00000000-0010-0000-0000-0000EA0E0000}" name="Columna3818" dataDxfId="28952"/>
    <tableColumn id="3819" xr3:uid="{00000000-0010-0000-0000-0000EB0E0000}" name="Columna3819" dataDxfId="28951"/>
    <tableColumn id="3820" xr3:uid="{00000000-0010-0000-0000-0000EC0E0000}" name="Columna3820" dataDxfId="28950"/>
    <tableColumn id="3821" xr3:uid="{00000000-0010-0000-0000-0000ED0E0000}" name="Columna3821" dataDxfId="28949"/>
    <tableColumn id="3822" xr3:uid="{00000000-0010-0000-0000-0000EE0E0000}" name="Columna3822" dataDxfId="28948"/>
    <tableColumn id="3823" xr3:uid="{00000000-0010-0000-0000-0000EF0E0000}" name="Columna3823" dataDxfId="28947"/>
    <tableColumn id="3824" xr3:uid="{00000000-0010-0000-0000-0000F00E0000}" name="Columna3824" dataDxfId="28946"/>
    <tableColumn id="3825" xr3:uid="{00000000-0010-0000-0000-0000F10E0000}" name="Columna3825" dataDxfId="28945"/>
    <tableColumn id="3826" xr3:uid="{00000000-0010-0000-0000-0000F20E0000}" name="Columna3826" dataDxfId="28944"/>
    <tableColumn id="3827" xr3:uid="{00000000-0010-0000-0000-0000F30E0000}" name="Columna3827" dataDxfId="28943"/>
    <tableColumn id="3828" xr3:uid="{00000000-0010-0000-0000-0000F40E0000}" name="Columna3828" dataDxfId="28942"/>
    <tableColumn id="3829" xr3:uid="{00000000-0010-0000-0000-0000F50E0000}" name="Columna3829" dataDxfId="28941"/>
    <tableColumn id="3830" xr3:uid="{00000000-0010-0000-0000-0000F60E0000}" name="Columna3830" dataDxfId="28940"/>
    <tableColumn id="3831" xr3:uid="{00000000-0010-0000-0000-0000F70E0000}" name="Columna3831" dataDxfId="28939"/>
    <tableColumn id="3832" xr3:uid="{00000000-0010-0000-0000-0000F80E0000}" name="Columna3832" dataDxfId="28938"/>
    <tableColumn id="3833" xr3:uid="{00000000-0010-0000-0000-0000F90E0000}" name="Columna3833" dataDxfId="28937"/>
    <tableColumn id="3834" xr3:uid="{00000000-0010-0000-0000-0000FA0E0000}" name="Columna3834" dataDxfId="28936"/>
    <tableColumn id="3835" xr3:uid="{00000000-0010-0000-0000-0000FB0E0000}" name="Columna3835" dataDxfId="28935"/>
    <tableColumn id="3836" xr3:uid="{00000000-0010-0000-0000-0000FC0E0000}" name="Columna3836" dataDxfId="28934"/>
    <tableColumn id="3837" xr3:uid="{00000000-0010-0000-0000-0000FD0E0000}" name="Columna3837" dataDxfId="28933"/>
    <tableColumn id="3838" xr3:uid="{00000000-0010-0000-0000-0000FE0E0000}" name="Columna3838" dataDxfId="28932"/>
    <tableColumn id="3839" xr3:uid="{00000000-0010-0000-0000-0000FF0E0000}" name="Columna3839" dataDxfId="28931"/>
    <tableColumn id="3840" xr3:uid="{00000000-0010-0000-0000-0000000F0000}" name="Columna3840" dataDxfId="28930"/>
    <tableColumn id="3841" xr3:uid="{00000000-0010-0000-0000-0000010F0000}" name="Columna3841" dataDxfId="28929"/>
    <tableColumn id="3842" xr3:uid="{00000000-0010-0000-0000-0000020F0000}" name="Columna3842" dataDxfId="28928"/>
    <tableColumn id="3843" xr3:uid="{00000000-0010-0000-0000-0000030F0000}" name="Columna3843" dataDxfId="28927"/>
    <tableColumn id="3844" xr3:uid="{00000000-0010-0000-0000-0000040F0000}" name="Columna3844" dataDxfId="28926"/>
    <tableColumn id="3845" xr3:uid="{00000000-0010-0000-0000-0000050F0000}" name="Columna3845" dataDxfId="28925"/>
    <tableColumn id="3846" xr3:uid="{00000000-0010-0000-0000-0000060F0000}" name="Columna3846" dataDxfId="28924"/>
    <tableColumn id="3847" xr3:uid="{00000000-0010-0000-0000-0000070F0000}" name="Columna3847" dataDxfId="28923"/>
    <tableColumn id="3848" xr3:uid="{00000000-0010-0000-0000-0000080F0000}" name="Columna3848" dataDxfId="28922"/>
    <tableColumn id="3849" xr3:uid="{00000000-0010-0000-0000-0000090F0000}" name="Columna3849" dataDxfId="28921"/>
    <tableColumn id="3850" xr3:uid="{00000000-0010-0000-0000-00000A0F0000}" name="Columna3850" dataDxfId="28920"/>
    <tableColumn id="3851" xr3:uid="{00000000-0010-0000-0000-00000B0F0000}" name="Columna3851" dataDxfId="28919"/>
    <tableColumn id="3852" xr3:uid="{00000000-0010-0000-0000-00000C0F0000}" name="Columna3852" dataDxfId="28918"/>
    <tableColumn id="3853" xr3:uid="{00000000-0010-0000-0000-00000D0F0000}" name="Columna3853" dataDxfId="28917"/>
    <tableColumn id="3854" xr3:uid="{00000000-0010-0000-0000-00000E0F0000}" name="Columna3854" dataDxfId="28916"/>
    <tableColumn id="3855" xr3:uid="{00000000-0010-0000-0000-00000F0F0000}" name="Columna3855" dataDxfId="28915"/>
    <tableColumn id="3856" xr3:uid="{00000000-0010-0000-0000-0000100F0000}" name="Columna3856" dataDxfId="28914"/>
    <tableColumn id="3857" xr3:uid="{00000000-0010-0000-0000-0000110F0000}" name="Columna3857" dataDxfId="28913"/>
    <tableColumn id="3858" xr3:uid="{00000000-0010-0000-0000-0000120F0000}" name="Columna3858" dataDxfId="28912"/>
    <tableColumn id="3859" xr3:uid="{00000000-0010-0000-0000-0000130F0000}" name="Columna3859" dataDxfId="28911"/>
    <tableColumn id="3860" xr3:uid="{00000000-0010-0000-0000-0000140F0000}" name="Columna3860" dataDxfId="28910"/>
    <tableColumn id="3861" xr3:uid="{00000000-0010-0000-0000-0000150F0000}" name="Columna3861" dataDxfId="28909"/>
    <tableColumn id="3862" xr3:uid="{00000000-0010-0000-0000-0000160F0000}" name="Columna3862" dataDxfId="28908"/>
    <tableColumn id="3863" xr3:uid="{00000000-0010-0000-0000-0000170F0000}" name="Columna3863" dataDxfId="28907"/>
    <tableColumn id="3864" xr3:uid="{00000000-0010-0000-0000-0000180F0000}" name="Columna3864" dataDxfId="28906"/>
    <tableColumn id="3865" xr3:uid="{00000000-0010-0000-0000-0000190F0000}" name="Columna3865" dataDxfId="28905"/>
    <tableColumn id="3866" xr3:uid="{00000000-0010-0000-0000-00001A0F0000}" name="Columna3866" dataDxfId="28904"/>
    <tableColumn id="3867" xr3:uid="{00000000-0010-0000-0000-00001B0F0000}" name="Columna3867" dataDxfId="28903"/>
    <tableColumn id="3868" xr3:uid="{00000000-0010-0000-0000-00001C0F0000}" name="Columna3868" dataDxfId="28902"/>
    <tableColumn id="3869" xr3:uid="{00000000-0010-0000-0000-00001D0F0000}" name="Columna3869" dataDxfId="28901"/>
    <tableColumn id="3870" xr3:uid="{00000000-0010-0000-0000-00001E0F0000}" name="Columna3870" dataDxfId="28900"/>
    <tableColumn id="3871" xr3:uid="{00000000-0010-0000-0000-00001F0F0000}" name="Columna3871" dataDxfId="28899"/>
    <tableColumn id="3872" xr3:uid="{00000000-0010-0000-0000-0000200F0000}" name="Columna3872" dataDxfId="28898"/>
    <tableColumn id="3873" xr3:uid="{00000000-0010-0000-0000-0000210F0000}" name="Columna3873" dataDxfId="28897"/>
    <tableColumn id="3874" xr3:uid="{00000000-0010-0000-0000-0000220F0000}" name="Columna3874" dataDxfId="28896"/>
    <tableColumn id="3875" xr3:uid="{00000000-0010-0000-0000-0000230F0000}" name="Columna3875" dataDxfId="28895"/>
    <tableColumn id="3876" xr3:uid="{00000000-0010-0000-0000-0000240F0000}" name="Columna3876" dataDxfId="28894"/>
    <tableColumn id="3877" xr3:uid="{00000000-0010-0000-0000-0000250F0000}" name="Columna3877" dataDxfId="28893"/>
    <tableColumn id="3878" xr3:uid="{00000000-0010-0000-0000-0000260F0000}" name="Columna3878" dataDxfId="28892"/>
    <tableColumn id="3879" xr3:uid="{00000000-0010-0000-0000-0000270F0000}" name="Columna3879" dataDxfId="28891"/>
    <tableColumn id="3880" xr3:uid="{00000000-0010-0000-0000-0000280F0000}" name="Columna3880" dataDxfId="28890"/>
    <tableColumn id="3881" xr3:uid="{00000000-0010-0000-0000-0000290F0000}" name="Columna3881" dataDxfId="28889"/>
    <tableColumn id="3882" xr3:uid="{00000000-0010-0000-0000-00002A0F0000}" name="Columna3882" dataDxfId="28888"/>
    <tableColumn id="3883" xr3:uid="{00000000-0010-0000-0000-00002B0F0000}" name="Columna3883" dataDxfId="28887"/>
    <tableColumn id="3884" xr3:uid="{00000000-0010-0000-0000-00002C0F0000}" name="Columna3884" dataDxfId="28886"/>
    <tableColumn id="3885" xr3:uid="{00000000-0010-0000-0000-00002D0F0000}" name="Columna3885" dataDxfId="28885"/>
    <tableColumn id="3886" xr3:uid="{00000000-0010-0000-0000-00002E0F0000}" name="Columna3886" dataDxfId="28884"/>
    <tableColumn id="3887" xr3:uid="{00000000-0010-0000-0000-00002F0F0000}" name="Columna3887" dataDxfId="28883"/>
    <tableColumn id="3888" xr3:uid="{00000000-0010-0000-0000-0000300F0000}" name="Columna3888" dataDxfId="28882"/>
    <tableColumn id="3889" xr3:uid="{00000000-0010-0000-0000-0000310F0000}" name="Columna3889" dataDxfId="28881"/>
    <tableColumn id="3890" xr3:uid="{00000000-0010-0000-0000-0000320F0000}" name="Columna3890" dataDxfId="28880"/>
    <tableColumn id="3891" xr3:uid="{00000000-0010-0000-0000-0000330F0000}" name="Columna3891" dataDxfId="28879"/>
    <tableColumn id="3892" xr3:uid="{00000000-0010-0000-0000-0000340F0000}" name="Columna3892" dataDxfId="28878"/>
    <tableColumn id="3893" xr3:uid="{00000000-0010-0000-0000-0000350F0000}" name="Columna3893" dataDxfId="28877"/>
    <tableColumn id="3894" xr3:uid="{00000000-0010-0000-0000-0000360F0000}" name="Columna3894" dataDxfId="28876"/>
    <tableColumn id="3895" xr3:uid="{00000000-0010-0000-0000-0000370F0000}" name="Columna3895" dataDxfId="28875"/>
    <tableColumn id="3896" xr3:uid="{00000000-0010-0000-0000-0000380F0000}" name="Columna3896" dataDxfId="28874"/>
    <tableColumn id="3897" xr3:uid="{00000000-0010-0000-0000-0000390F0000}" name="Columna3897" dataDxfId="28873"/>
    <tableColumn id="3898" xr3:uid="{00000000-0010-0000-0000-00003A0F0000}" name="Columna3898" dataDxfId="28872"/>
    <tableColumn id="3899" xr3:uid="{00000000-0010-0000-0000-00003B0F0000}" name="Columna3899" dataDxfId="28871"/>
    <tableColumn id="3900" xr3:uid="{00000000-0010-0000-0000-00003C0F0000}" name="Columna3900" dataDxfId="28870"/>
    <tableColumn id="3901" xr3:uid="{00000000-0010-0000-0000-00003D0F0000}" name="Columna3901" dataDxfId="28869"/>
    <tableColumn id="3902" xr3:uid="{00000000-0010-0000-0000-00003E0F0000}" name="Columna3902" dataDxfId="28868"/>
    <tableColumn id="3903" xr3:uid="{00000000-0010-0000-0000-00003F0F0000}" name="Columna3903" dataDxfId="28867"/>
    <tableColumn id="3904" xr3:uid="{00000000-0010-0000-0000-0000400F0000}" name="Columna3904" dataDxfId="28866"/>
    <tableColumn id="3905" xr3:uid="{00000000-0010-0000-0000-0000410F0000}" name="Columna3905" dataDxfId="28865"/>
    <tableColumn id="3906" xr3:uid="{00000000-0010-0000-0000-0000420F0000}" name="Columna3906" dataDxfId="28864"/>
    <tableColumn id="3907" xr3:uid="{00000000-0010-0000-0000-0000430F0000}" name="Columna3907" dataDxfId="28863"/>
    <tableColumn id="3908" xr3:uid="{00000000-0010-0000-0000-0000440F0000}" name="Columna3908" dataDxfId="28862"/>
    <tableColumn id="3909" xr3:uid="{00000000-0010-0000-0000-0000450F0000}" name="Columna3909" dataDxfId="28861"/>
    <tableColumn id="3910" xr3:uid="{00000000-0010-0000-0000-0000460F0000}" name="Columna3910" dataDxfId="28860"/>
    <tableColumn id="3911" xr3:uid="{00000000-0010-0000-0000-0000470F0000}" name="Columna3911" dataDxfId="28859"/>
    <tableColumn id="3912" xr3:uid="{00000000-0010-0000-0000-0000480F0000}" name="Columna3912" dataDxfId="28858"/>
    <tableColumn id="3913" xr3:uid="{00000000-0010-0000-0000-0000490F0000}" name="Columna3913" dataDxfId="28857"/>
    <tableColumn id="3914" xr3:uid="{00000000-0010-0000-0000-00004A0F0000}" name="Columna3914" dataDxfId="28856"/>
    <tableColumn id="3915" xr3:uid="{00000000-0010-0000-0000-00004B0F0000}" name="Columna3915" dataDxfId="28855"/>
    <tableColumn id="3916" xr3:uid="{00000000-0010-0000-0000-00004C0F0000}" name="Columna3916" dataDxfId="28854"/>
    <tableColumn id="3917" xr3:uid="{00000000-0010-0000-0000-00004D0F0000}" name="Columna3917" dataDxfId="28853"/>
    <tableColumn id="3918" xr3:uid="{00000000-0010-0000-0000-00004E0F0000}" name="Columna3918" dataDxfId="28852"/>
    <tableColumn id="3919" xr3:uid="{00000000-0010-0000-0000-00004F0F0000}" name="Columna3919" dataDxfId="28851"/>
    <tableColumn id="3920" xr3:uid="{00000000-0010-0000-0000-0000500F0000}" name="Columna3920" dataDxfId="28850"/>
    <tableColumn id="3921" xr3:uid="{00000000-0010-0000-0000-0000510F0000}" name="Columna3921" dataDxfId="28849"/>
    <tableColumn id="3922" xr3:uid="{00000000-0010-0000-0000-0000520F0000}" name="Columna3922" dataDxfId="28848"/>
    <tableColumn id="3923" xr3:uid="{00000000-0010-0000-0000-0000530F0000}" name="Columna3923" dataDxfId="28847"/>
    <tableColumn id="3924" xr3:uid="{00000000-0010-0000-0000-0000540F0000}" name="Columna3924" dataDxfId="28846"/>
    <tableColumn id="3925" xr3:uid="{00000000-0010-0000-0000-0000550F0000}" name="Columna3925" dataDxfId="28845"/>
    <tableColumn id="3926" xr3:uid="{00000000-0010-0000-0000-0000560F0000}" name="Columna3926" dataDxfId="28844"/>
    <tableColumn id="3927" xr3:uid="{00000000-0010-0000-0000-0000570F0000}" name="Columna3927" dataDxfId="28843"/>
    <tableColumn id="3928" xr3:uid="{00000000-0010-0000-0000-0000580F0000}" name="Columna3928" dataDxfId="28842"/>
    <tableColumn id="3929" xr3:uid="{00000000-0010-0000-0000-0000590F0000}" name="Columna3929" dataDxfId="28841"/>
    <tableColumn id="3930" xr3:uid="{00000000-0010-0000-0000-00005A0F0000}" name="Columna3930" dataDxfId="28840"/>
    <tableColumn id="3931" xr3:uid="{00000000-0010-0000-0000-00005B0F0000}" name="Columna3931" dataDxfId="28839"/>
    <tableColumn id="3932" xr3:uid="{00000000-0010-0000-0000-00005C0F0000}" name="Columna3932" dataDxfId="28838"/>
    <tableColumn id="3933" xr3:uid="{00000000-0010-0000-0000-00005D0F0000}" name="Columna3933" dataDxfId="28837"/>
    <tableColumn id="3934" xr3:uid="{00000000-0010-0000-0000-00005E0F0000}" name="Columna3934" dataDxfId="28836"/>
    <tableColumn id="3935" xr3:uid="{00000000-0010-0000-0000-00005F0F0000}" name="Columna3935" dataDxfId="28835"/>
    <tableColumn id="3936" xr3:uid="{00000000-0010-0000-0000-0000600F0000}" name="Columna3936" dataDxfId="28834"/>
    <tableColumn id="3937" xr3:uid="{00000000-0010-0000-0000-0000610F0000}" name="Columna3937" dataDxfId="28833"/>
    <tableColumn id="3938" xr3:uid="{00000000-0010-0000-0000-0000620F0000}" name="Columna3938" dataDxfId="28832"/>
    <tableColumn id="3939" xr3:uid="{00000000-0010-0000-0000-0000630F0000}" name="Columna3939" dataDxfId="28831"/>
    <tableColumn id="3940" xr3:uid="{00000000-0010-0000-0000-0000640F0000}" name="Columna3940" dataDxfId="28830"/>
    <tableColumn id="3941" xr3:uid="{00000000-0010-0000-0000-0000650F0000}" name="Columna3941" dataDxfId="28829"/>
    <tableColumn id="3942" xr3:uid="{00000000-0010-0000-0000-0000660F0000}" name="Columna3942" dataDxfId="28828"/>
    <tableColumn id="3943" xr3:uid="{00000000-0010-0000-0000-0000670F0000}" name="Columna3943" dataDxfId="28827"/>
    <tableColumn id="3944" xr3:uid="{00000000-0010-0000-0000-0000680F0000}" name="Columna3944" dataDxfId="28826"/>
    <tableColumn id="3945" xr3:uid="{00000000-0010-0000-0000-0000690F0000}" name="Columna3945" dataDxfId="28825"/>
    <tableColumn id="3946" xr3:uid="{00000000-0010-0000-0000-00006A0F0000}" name="Columna3946" dataDxfId="28824"/>
    <tableColumn id="3947" xr3:uid="{00000000-0010-0000-0000-00006B0F0000}" name="Columna3947" dataDxfId="28823"/>
    <tableColumn id="3948" xr3:uid="{00000000-0010-0000-0000-00006C0F0000}" name="Columna3948" dataDxfId="28822"/>
    <tableColumn id="3949" xr3:uid="{00000000-0010-0000-0000-00006D0F0000}" name="Columna3949" dataDxfId="28821"/>
    <tableColumn id="3950" xr3:uid="{00000000-0010-0000-0000-00006E0F0000}" name="Columna3950" dataDxfId="28820"/>
    <tableColumn id="3951" xr3:uid="{00000000-0010-0000-0000-00006F0F0000}" name="Columna3951" dataDxfId="28819"/>
    <tableColumn id="3952" xr3:uid="{00000000-0010-0000-0000-0000700F0000}" name="Columna3952" dataDxfId="28818"/>
    <tableColumn id="3953" xr3:uid="{00000000-0010-0000-0000-0000710F0000}" name="Columna3953" dataDxfId="28817"/>
    <tableColumn id="3954" xr3:uid="{00000000-0010-0000-0000-0000720F0000}" name="Columna3954" dataDxfId="28816"/>
    <tableColumn id="3955" xr3:uid="{00000000-0010-0000-0000-0000730F0000}" name="Columna3955" dataDxfId="28815"/>
    <tableColumn id="3956" xr3:uid="{00000000-0010-0000-0000-0000740F0000}" name="Columna3956" dataDxfId="28814"/>
    <tableColumn id="3957" xr3:uid="{00000000-0010-0000-0000-0000750F0000}" name="Columna3957" dataDxfId="28813"/>
    <tableColumn id="3958" xr3:uid="{00000000-0010-0000-0000-0000760F0000}" name="Columna3958" dataDxfId="28812"/>
    <tableColumn id="3959" xr3:uid="{00000000-0010-0000-0000-0000770F0000}" name="Columna3959" dataDxfId="28811"/>
    <tableColumn id="3960" xr3:uid="{00000000-0010-0000-0000-0000780F0000}" name="Columna3960" dataDxfId="28810"/>
    <tableColumn id="3961" xr3:uid="{00000000-0010-0000-0000-0000790F0000}" name="Columna3961" dataDxfId="28809"/>
    <tableColumn id="3962" xr3:uid="{00000000-0010-0000-0000-00007A0F0000}" name="Columna3962" dataDxfId="28808"/>
    <tableColumn id="3963" xr3:uid="{00000000-0010-0000-0000-00007B0F0000}" name="Columna3963" dataDxfId="28807"/>
    <tableColumn id="3964" xr3:uid="{00000000-0010-0000-0000-00007C0F0000}" name="Columna3964" dataDxfId="28806"/>
    <tableColumn id="3965" xr3:uid="{00000000-0010-0000-0000-00007D0F0000}" name="Columna3965" dataDxfId="28805"/>
    <tableColumn id="3966" xr3:uid="{00000000-0010-0000-0000-00007E0F0000}" name="Columna3966" dataDxfId="28804"/>
    <tableColumn id="3967" xr3:uid="{00000000-0010-0000-0000-00007F0F0000}" name="Columna3967" dataDxfId="28803"/>
    <tableColumn id="3968" xr3:uid="{00000000-0010-0000-0000-0000800F0000}" name="Columna3968" dataDxfId="28802"/>
    <tableColumn id="3969" xr3:uid="{00000000-0010-0000-0000-0000810F0000}" name="Columna3969" dataDxfId="28801"/>
    <tableColumn id="3970" xr3:uid="{00000000-0010-0000-0000-0000820F0000}" name="Columna3970" dataDxfId="28800"/>
    <tableColumn id="3971" xr3:uid="{00000000-0010-0000-0000-0000830F0000}" name="Columna3971" dataDxfId="28799"/>
    <tableColumn id="3972" xr3:uid="{00000000-0010-0000-0000-0000840F0000}" name="Columna3972" dataDxfId="28798"/>
    <tableColumn id="3973" xr3:uid="{00000000-0010-0000-0000-0000850F0000}" name="Columna3973" dataDxfId="28797"/>
    <tableColumn id="3974" xr3:uid="{00000000-0010-0000-0000-0000860F0000}" name="Columna3974" dataDxfId="28796"/>
    <tableColumn id="3975" xr3:uid="{00000000-0010-0000-0000-0000870F0000}" name="Columna3975" dataDxfId="28795"/>
    <tableColumn id="3976" xr3:uid="{00000000-0010-0000-0000-0000880F0000}" name="Columna3976" dataDxfId="28794"/>
    <tableColumn id="3977" xr3:uid="{00000000-0010-0000-0000-0000890F0000}" name="Columna3977" dataDxfId="28793"/>
    <tableColumn id="3978" xr3:uid="{00000000-0010-0000-0000-00008A0F0000}" name="Columna3978" dataDxfId="28792"/>
    <tableColumn id="3979" xr3:uid="{00000000-0010-0000-0000-00008B0F0000}" name="Columna3979" dataDxfId="28791"/>
    <tableColumn id="3980" xr3:uid="{00000000-0010-0000-0000-00008C0F0000}" name="Columna3980" dataDxfId="28790"/>
    <tableColumn id="3981" xr3:uid="{00000000-0010-0000-0000-00008D0F0000}" name="Columna3981" dataDxfId="28789"/>
    <tableColumn id="3982" xr3:uid="{00000000-0010-0000-0000-00008E0F0000}" name="Columna3982" dataDxfId="28788"/>
    <tableColumn id="3983" xr3:uid="{00000000-0010-0000-0000-00008F0F0000}" name="Columna3983" dataDxfId="28787"/>
    <tableColumn id="3984" xr3:uid="{00000000-0010-0000-0000-0000900F0000}" name="Columna3984" dataDxfId="28786"/>
    <tableColumn id="3985" xr3:uid="{00000000-0010-0000-0000-0000910F0000}" name="Columna3985" dataDxfId="28785"/>
    <tableColumn id="3986" xr3:uid="{00000000-0010-0000-0000-0000920F0000}" name="Columna3986" dataDxfId="28784"/>
    <tableColumn id="3987" xr3:uid="{00000000-0010-0000-0000-0000930F0000}" name="Columna3987" dataDxfId="28783"/>
    <tableColumn id="3988" xr3:uid="{00000000-0010-0000-0000-0000940F0000}" name="Columna3988" dataDxfId="28782"/>
    <tableColumn id="3989" xr3:uid="{00000000-0010-0000-0000-0000950F0000}" name="Columna3989" dataDxfId="28781"/>
    <tableColumn id="3990" xr3:uid="{00000000-0010-0000-0000-0000960F0000}" name="Columna3990" dataDxfId="28780"/>
    <tableColumn id="3991" xr3:uid="{00000000-0010-0000-0000-0000970F0000}" name="Columna3991" dataDxfId="28779"/>
    <tableColumn id="3992" xr3:uid="{00000000-0010-0000-0000-0000980F0000}" name="Columna3992" dataDxfId="28778"/>
    <tableColumn id="3993" xr3:uid="{00000000-0010-0000-0000-0000990F0000}" name="Columna3993" dataDxfId="28777"/>
    <tableColumn id="3994" xr3:uid="{00000000-0010-0000-0000-00009A0F0000}" name="Columna3994" dataDxfId="28776"/>
    <tableColumn id="3995" xr3:uid="{00000000-0010-0000-0000-00009B0F0000}" name="Columna3995" dataDxfId="28775"/>
    <tableColumn id="3996" xr3:uid="{00000000-0010-0000-0000-00009C0F0000}" name="Columna3996" dataDxfId="28774"/>
    <tableColumn id="3997" xr3:uid="{00000000-0010-0000-0000-00009D0F0000}" name="Columna3997" dataDxfId="28773"/>
    <tableColumn id="3998" xr3:uid="{00000000-0010-0000-0000-00009E0F0000}" name="Columna3998" dataDxfId="28772"/>
    <tableColumn id="3999" xr3:uid="{00000000-0010-0000-0000-00009F0F0000}" name="Columna3999" dataDxfId="28771"/>
    <tableColumn id="4000" xr3:uid="{00000000-0010-0000-0000-0000A00F0000}" name="Columna4000" dataDxfId="28770"/>
    <tableColumn id="4001" xr3:uid="{00000000-0010-0000-0000-0000A10F0000}" name="Columna4001" dataDxfId="28769"/>
    <tableColumn id="4002" xr3:uid="{00000000-0010-0000-0000-0000A20F0000}" name="Columna4002" dataDxfId="28768"/>
    <tableColumn id="4003" xr3:uid="{00000000-0010-0000-0000-0000A30F0000}" name="Columna4003" dataDxfId="28767"/>
    <tableColumn id="4004" xr3:uid="{00000000-0010-0000-0000-0000A40F0000}" name="Columna4004" dataDxfId="28766"/>
    <tableColumn id="4005" xr3:uid="{00000000-0010-0000-0000-0000A50F0000}" name="Columna4005" dataDxfId="28765"/>
    <tableColumn id="4006" xr3:uid="{00000000-0010-0000-0000-0000A60F0000}" name="Columna4006" dataDxfId="28764"/>
    <tableColumn id="4007" xr3:uid="{00000000-0010-0000-0000-0000A70F0000}" name="Columna4007" dataDxfId="28763"/>
    <tableColumn id="4008" xr3:uid="{00000000-0010-0000-0000-0000A80F0000}" name="Columna4008" dataDxfId="28762"/>
    <tableColumn id="4009" xr3:uid="{00000000-0010-0000-0000-0000A90F0000}" name="Columna4009" dataDxfId="28761"/>
    <tableColumn id="4010" xr3:uid="{00000000-0010-0000-0000-0000AA0F0000}" name="Columna4010" dataDxfId="28760"/>
    <tableColumn id="4011" xr3:uid="{00000000-0010-0000-0000-0000AB0F0000}" name="Columna4011" dataDxfId="28759"/>
    <tableColumn id="4012" xr3:uid="{00000000-0010-0000-0000-0000AC0F0000}" name="Columna4012" dataDxfId="28758"/>
    <tableColumn id="4013" xr3:uid="{00000000-0010-0000-0000-0000AD0F0000}" name="Columna4013" dataDxfId="28757"/>
    <tableColumn id="4014" xr3:uid="{00000000-0010-0000-0000-0000AE0F0000}" name="Columna4014" dataDxfId="28756"/>
    <tableColumn id="4015" xr3:uid="{00000000-0010-0000-0000-0000AF0F0000}" name="Columna4015" dataDxfId="28755"/>
    <tableColumn id="4016" xr3:uid="{00000000-0010-0000-0000-0000B00F0000}" name="Columna4016" dataDxfId="28754"/>
    <tableColumn id="4017" xr3:uid="{00000000-0010-0000-0000-0000B10F0000}" name="Columna4017" dataDxfId="28753"/>
    <tableColumn id="4018" xr3:uid="{00000000-0010-0000-0000-0000B20F0000}" name="Columna4018" dataDxfId="28752"/>
    <tableColumn id="4019" xr3:uid="{00000000-0010-0000-0000-0000B30F0000}" name="Columna4019" dataDxfId="28751"/>
    <tableColumn id="4020" xr3:uid="{00000000-0010-0000-0000-0000B40F0000}" name="Columna4020" dataDxfId="28750"/>
    <tableColumn id="4021" xr3:uid="{00000000-0010-0000-0000-0000B50F0000}" name="Columna4021" dataDxfId="28749"/>
    <tableColumn id="4022" xr3:uid="{00000000-0010-0000-0000-0000B60F0000}" name="Columna4022" dataDxfId="28748"/>
    <tableColumn id="4023" xr3:uid="{00000000-0010-0000-0000-0000B70F0000}" name="Columna4023" dataDxfId="28747"/>
    <tableColumn id="4024" xr3:uid="{00000000-0010-0000-0000-0000B80F0000}" name="Columna4024" dataDxfId="28746"/>
    <tableColumn id="4025" xr3:uid="{00000000-0010-0000-0000-0000B90F0000}" name="Columna4025" dataDxfId="28745"/>
    <tableColumn id="4026" xr3:uid="{00000000-0010-0000-0000-0000BA0F0000}" name="Columna4026" dataDxfId="28744"/>
    <tableColumn id="4027" xr3:uid="{00000000-0010-0000-0000-0000BB0F0000}" name="Columna4027" dataDxfId="28743"/>
    <tableColumn id="4028" xr3:uid="{00000000-0010-0000-0000-0000BC0F0000}" name="Columna4028" dataDxfId="28742"/>
    <tableColumn id="4029" xr3:uid="{00000000-0010-0000-0000-0000BD0F0000}" name="Columna4029" dataDxfId="28741"/>
    <tableColumn id="4030" xr3:uid="{00000000-0010-0000-0000-0000BE0F0000}" name="Columna4030" dataDxfId="28740"/>
    <tableColumn id="4031" xr3:uid="{00000000-0010-0000-0000-0000BF0F0000}" name="Columna4031" dataDxfId="28739"/>
    <tableColumn id="4032" xr3:uid="{00000000-0010-0000-0000-0000C00F0000}" name="Columna4032" dataDxfId="28738"/>
    <tableColumn id="4033" xr3:uid="{00000000-0010-0000-0000-0000C10F0000}" name="Columna4033" dataDxfId="28737"/>
    <tableColumn id="4034" xr3:uid="{00000000-0010-0000-0000-0000C20F0000}" name="Columna4034" dataDxfId="28736"/>
    <tableColumn id="4035" xr3:uid="{00000000-0010-0000-0000-0000C30F0000}" name="Columna4035" dataDxfId="28735"/>
    <tableColumn id="4036" xr3:uid="{00000000-0010-0000-0000-0000C40F0000}" name="Columna4036" dataDxfId="28734"/>
    <tableColumn id="4037" xr3:uid="{00000000-0010-0000-0000-0000C50F0000}" name="Columna4037" dataDxfId="28733"/>
    <tableColumn id="4038" xr3:uid="{00000000-0010-0000-0000-0000C60F0000}" name="Columna4038" dataDxfId="28732"/>
    <tableColumn id="4039" xr3:uid="{00000000-0010-0000-0000-0000C70F0000}" name="Columna4039" dataDxfId="28731"/>
    <tableColumn id="4040" xr3:uid="{00000000-0010-0000-0000-0000C80F0000}" name="Columna4040" dataDxfId="28730"/>
    <tableColumn id="4041" xr3:uid="{00000000-0010-0000-0000-0000C90F0000}" name="Columna4041" dataDxfId="28729"/>
    <tableColumn id="4042" xr3:uid="{00000000-0010-0000-0000-0000CA0F0000}" name="Columna4042" dataDxfId="28728"/>
    <tableColumn id="4043" xr3:uid="{00000000-0010-0000-0000-0000CB0F0000}" name="Columna4043" dataDxfId="28727"/>
    <tableColumn id="4044" xr3:uid="{00000000-0010-0000-0000-0000CC0F0000}" name="Columna4044" dataDxfId="28726"/>
    <tableColumn id="4045" xr3:uid="{00000000-0010-0000-0000-0000CD0F0000}" name="Columna4045" dataDxfId="28725"/>
    <tableColumn id="4046" xr3:uid="{00000000-0010-0000-0000-0000CE0F0000}" name="Columna4046" dataDxfId="28724"/>
    <tableColumn id="4047" xr3:uid="{00000000-0010-0000-0000-0000CF0F0000}" name="Columna4047" dataDxfId="28723"/>
    <tableColumn id="4048" xr3:uid="{00000000-0010-0000-0000-0000D00F0000}" name="Columna4048" dataDxfId="28722"/>
    <tableColumn id="4049" xr3:uid="{00000000-0010-0000-0000-0000D10F0000}" name="Columna4049" dataDxfId="28721"/>
    <tableColumn id="4050" xr3:uid="{00000000-0010-0000-0000-0000D20F0000}" name="Columna4050" dataDxfId="28720"/>
    <tableColumn id="4051" xr3:uid="{00000000-0010-0000-0000-0000D30F0000}" name="Columna4051" dataDxfId="28719"/>
    <tableColumn id="4052" xr3:uid="{00000000-0010-0000-0000-0000D40F0000}" name="Columna4052" dataDxfId="28718"/>
    <tableColumn id="4053" xr3:uid="{00000000-0010-0000-0000-0000D50F0000}" name="Columna4053" dataDxfId="28717"/>
    <tableColumn id="4054" xr3:uid="{00000000-0010-0000-0000-0000D60F0000}" name="Columna4054" dataDxfId="28716"/>
    <tableColumn id="4055" xr3:uid="{00000000-0010-0000-0000-0000D70F0000}" name="Columna4055" dataDxfId="28715"/>
    <tableColumn id="4056" xr3:uid="{00000000-0010-0000-0000-0000D80F0000}" name="Columna4056" dataDxfId="28714"/>
    <tableColumn id="4057" xr3:uid="{00000000-0010-0000-0000-0000D90F0000}" name="Columna4057" dataDxfId="28713"/>
    <tableColumn id="4058" xr3:uid="{00000000-0010-0000-0000-0000DA0F0000}" name="Columna4058" dataDxfId="28712"/>
    <tableColumn id="4059" xr3:uid="{00000000-0010-0000-0000-0000DB0F0000}" name="Columna4059" dataDxfId="28711"/>
    <tableColumn id="4060" xr3:uid="{00000000-0010-0000-0000-0000DC0F0000}" name="Columna4060" dataDxfId="28710"/>
    <tableColumn id="4061" xr3:uid="{00000000-0010-0000-0000-0000DD0F0000}" name="Columna4061" dataDxfId="28709"/>
    <tableColumn id="4062" xr3:uid="{00000000-0010-0000-0000-0000DE0F0000}" name="Columna4062" dataDxfId="28708"/>
    <tableColumn id="4063" xr3:uid="{00000000-0010-0000-0000-0000DF0F0000}" name="Columna4063" dataDxfId="28707"/>
    <tableColumn id="4064" xr3:uid="{00000000-0010-0000-0000-0000E00F0000}" name="Columna4064" dataDxfId="28706"/>
    <tableColumn id="4065" xr3:uid="{00000000-0010-0000-0000-0000E10F0000}" name="Columna4065" dataDxfId="28705"/>
    <tableColumn id="4066" xr3:uid="{00000000-0010-0000-0000-0000E20F0000}" name="Columna4066" dataDxfId="28704"/>
    <tableColumn id="4067" xr3:uid="{00000000-0010-0000-0000-0000E30F0000}" name="Columna4067" dataDxfId="28703"/>
    <tableColumn id="4068" xr3:uid="{00000000-0010-0000-0000-0000E40F0000}" name="Columna4068" dataDxfId="28702"/>
    <tableColumn id="4069" xr3:uid="{00000000-0010-0000-0000-0000E50F0000}" name="Columna4069" dataDxfId="28701"/>
    <tableColumn id="4070" xr3:uid="{00000000-0010-0000-0000-0000E60F0000}" name="Columna4070" dataDxfId="28700"/>
    <tableColumn id="4071" xr3:uid="{00000000-0010-0000-0000-0000E70F0000}" name="Columna4071" dataDxfId="28699"/>
    <tableColumn id="4072" xr3:uid="{00000000-0010-0000-0000-0000E80F0000}" name="Columna4072" dataDxfId="28698"/>
    <tableColumn id="4073" xr3:uid="{00000000-0010-0000-0000-0000E90F0000}" name="Columna4073" dataDxfId="28697"/>
    <tableColumn id="4074" xr3:uid="{00000000-0010-0000-0000-0000EA0F0000}" name="Columna4074" dataDxfId="28696"/>
    <tableColumn id="4075" xr3:uid="{00000000-0010-0000-0000-0000EB0F0000}" name="Columna4075" dataDxfId="28695"/>
    <tableColumn id="4076" xr3:uid="{00000000-0010-0000-0000-0000EC0F0000}" name="Columna4076" dataDxfId="28694"/>
    <tableColumn id="4077" xr3:uid="{00000000-0010-0000-0000-0000ED0F0000}" name="Columna4077" dataDxfId="28693"/>
    <tableColumn id="4078" xr3:uid="{00000000-0010-0000-0000-0000EE0F0000}" name="Columna4078" dataDxfId="28692"/>
    <tableColumn id="4079" xr3:uid="{00000000-0010-0000-0000-0000EF0F0000}" name="Columna4079" dataDxfId="28691"/>
    <tableColumn id="4080" xr3:uid="{00000000-0010-0000-0000-0000F00F0000}" name="Columna4080" dataDxfId="28690"/>
    <tableColumn id="4081" xr3:uid="{00000000-0010-0000-0000-0000F10F0000}" name="Columna4081" dataDxfId="28689"/>
    <tableColumn id="4082" xr3:uid="{00000000-0010-0000-0000-0000F20F0000}" name="Columna4082" dataDxfId="28688"/>
    <tableColumn id="4083" xr3:uid="{00000000-0010-0000-0000-0000F30F0000}" name="Columna4083" dataDxfId="28687"/>
    <tableColumn id="4084" xr3:uid="{00000000-0010-0000-0000-0000F40F0000}" name="Columna4084" dataDxfId="28686"/>
    <tableColumn id="4085" xr3:uid="{00000000-0010-0000-0000-0000F50F0000}" name="Columna4085" dataDxfId="28685"/>
    <tableColumn id="4086" xr3:uid="{00000000-0010-0000-0000-0000F60F0000}" name="Columna4086" dataDxfId="28684"/>
    <tableColumn id="4087" xr3:uid="{00000000-0010-0000-0000-0000F70F0000}" name="Columna4087" dataDxfId="28683"/>
    <tableColumn id="4088" xr3:uid="{00000000-0010-0000-0000-0000F80F0000}" name="Columna4088" dataDxfId="28682"/>
    <tableColumn id="4089" xr3:uid="{00000000-0010-0000-0000-0000F90F0000}" name="Columna4089" dataDxfId="28681"/>
    <tableColumn id="4090" xr3:uid="{00000000-0010-0000-0000-0000FA0F0000}" name="Columna4090" dataDxfId="28680"/>
    <tableColumn id="4091" xr3:uid="{00000000-0010-0000-0000-0000FB0F0000}" name="Columna4091" dataDxfId="28679"/>
    <tableColumn id="4092" xr3:uid="{00000000-0010-0000-0000-0000FC0F0000}" name="Columna4092" dataDxfId="28678"/>
    <tableColumn id="4093" xr3:uid="{00000000-0010-0000-0000-0000FD0F0000}" name="Columna4093" dataDxfId="28677"/>
    <tableColumn id="4094" xr3:uid="{00000000-0010-0000-0000-0000FE0F0000}" name="Columna4094" dataDxfId="28676"/>
    <tableColumn id="4095" xr3:uid="{00000000-0010-0000-0000-0000FF0F0000}" name="Columna4095" dataDxfId="28675"/>
    <tableColumn id="4096" xr3:uid="{00000000-0010-0000-0000-000000100000}" name="Columna4096" dataDxfId="28674"/>
    <tableColumn id="4097" xr3:uid="{00000000-0010-0000-0000-000001100000}" name="Columna4097" dataDxfId="28673"/>
    <tableColumn id="4098" xr3:uid="{00000000-0010-0000-0000-000002100000}" name="Columna4098" dataDxfId="28672"/>
    <tableColumn id="4099" xr3:uid="{00000000-0010-0000-0000-000003100000}" name="Columna4099" dataDxfId="28671"/>
    <tableColumn id="4100" xr3:uid="{00000000-0010-0000-0000-000004100000}" name="Columna4100" dataDxfId="28670"/>
    <tableColumn id="4101" xr3:uid="{00000000-0010-0000-0000-000005100000}" name="Columna4101" dataDxfId="28669"/>
    <tableColumn id="4102" xr3:uid="{00000000-0010-0000-0000-000006100000}" name="Columna4102" dataDxfId="28668"/>
    <tableColumn id="4103" xr3:uid="{00000000-0010-0000-0000-000007100000}" name="Columna4103" dataDxfId="28667"/>
    <tableColumn id="4104" xr3:uid="{00000000-0010-0000-0000-000008100000}" name="Columna4104" dataDxfId="28666"/>
    <tableColumn id="4105" xr3:uid="{00000000-0010-0000-0000-000009100000}" name="Columna4105" dataDxfId="28665"/>
    <tableColumn id="4106" xr3:uid="{00000000-0010-0000-0000-00000A100000}" name="Columna4106" dataDxfId="28664"/>
    <tableColumn id="4107" xr3:uid="{00000000-0010-0000-0000-00000B100000}" name="Columna4107" dataDxfId="28663"/>
    <tableColumn id="4108" xr3:uid="{00000000-0010-0000-0000-00000C100000}" name="Columna4108" dataDxfId="28662"/>
    <tableColumn id="4109" xr3:uid="{00000000-0010-0000-0000-00000D100000}" name="Columna4109" dataDxfId="28661"/>
    <tableColumn id="4110" xr3:uid="{00000000-0010-0000-0000-00000E100000}" name="Columna4110" dataDxfId="28660"/>
    <tableColumn id="4111" xr3:uid="{00000000-0010-0000-0000-00000F100000}" name="Columna4111" dataDxfId="28659"/>
    <tableColumn id="4112" xr3:uid="{00000000-0010-0000-0000-000010100000}" name="Columna4112" dataDxfId="28658"/>
    <tableColumn id="4113" xr3:uid="{00000000-0010-0000-0000-000011100000}" name="Columna4113" dataDxfId="28657"/>
    <tableColumn id="4114" xr3:uid="{00000000-0010-0000-0000-000012100000}" name="Columna4114" dataDxfId="28656"/>
    <tableColumn id="4115" xr3:uid="{00000000-0010-0000-0000-000013100000}" name="Columna4115" dataDxfId="28655"/>
    <tableColumn id="4116" xr3:uid="{00000000-0010-0000-0000-000014100000}" name="Columna4116" dataDxfId="28654"/>
    <tableColumn id="4117" xr3:uid="{00000000-0010-0000-0000-000015100000}" name="Columna4117" dataDxfId="28653"/>
    <tableColumn id="4118" xr3:uid="{00000000-0010-0000-0000-000016100000}" name="Columna4118" dataDxfId="28652"/>
    <tableColumn id="4119" xr3:uid="{00000000-0010-0000-0000-000017100000}" name="Columna4119" dataDxfId="28651"/>
    <tableColumn id="4120" xr3:uid="{00000000-0010-0000-0000-000018100000}" name="Columna4120" dataDxfId="28650"/>
    <tableColumn id="4121" xr3:uid="{00000000-0010-0000-0000-000019100000}" name="Columna4121" dataDxfId="28649"/>
    <tableColumn id="4122" xr3:uid="{00000000-0010-0000-0000-00001A100000}" name="Columna4122" dataDxfId="28648"/>
    <tableColumn id="4123" xr3:uid="{00000000-0010-0000-0000-00001B100000}" name="Columna4123" dataDxfId="28647"/>
    <tableColumn id="4124" xr3:uid="{00000000-0010-0000-0000-00001C100000}" name="Columna4124" dataDxfId="28646"/>
    <tableColumn id="4125" xr3:uid="{00000000-0010-0000-0000-00001D100000}" name="Columna4125" dataDxfId="28645"/>
    <tableColumn id="4126" xr3:uid="{00000000-0010-0000-0000-00001E100000}" name="Columna4126" dataDxfId="28644"/>
    <tableColumn id="4127" xr3:uid="{00000000-0010-0000-0000-00001F100000}" name="Columna4127" dataDxfId="28643"/>
    <tableColumn id="4128" xr3:uid="{00000000-0010-0000-0000-000020100000}" name="Columna4128" dataDxfId="28642"/>
    <tableColumn id="4129" xr3:uid="{00000000-0010-0000-0000-000021100000}" name="Columna4129" dataDxfId="28641"/>
    <tableColumn id="4130" xr3:uid="{00000000-0010-0000-0000-000022100000}" name="Columna4130" dataDxfId="28640"/>
    <tableColumn id="4131" xr3:uid="{00000000-0010-0000-0000-000023100000}" name="Columna4131" dataDxfId="28639"/>
    <tableColumn id="4132" xr3:uid="{00000000-0010-0000-0000-000024100000}" name="Columna4132" dataDxfId="28638"/>
    <tableColumn id="4133" xr3:uid="{00000000-0010-0000-0000-000025100000}" name="Columna4133" dataDxfId="28637"/>
    <tableColumn id="4134" xr3:uid="{00000000-0010-0000-0000-000026100000}" name="Columna4134" dataDxfId="28636"/>
    <tableColumn id="4135" xr3:uid="{00000000-0010-0000-0000-000027100000}" name="Columna4135" dataDxfId="28635"/>
    <tableColumn id="4136" xr3:uid="{00000000-0010-0000-0000-000028100000}" name="Columna4136" dataDxfId="28634"/>
    <tableColumn id="4137" xr3:uid="{00000000-0010-0000-0000-000029100000}" name="Columna4137" dataDxfId="28633"/>
    <tableColumn id="4138" xr3:uid="{00000000-0010-0000-0000-00002A100000}" name="Columna4138" dataDxfId="28632"/>
    <tableColumn id="4139" xr3:uid="{00000000-0010-0000-0000-00002B100000}" name="Columna4139" dataDxfId="28631"/>
    <tableColumn id="4140" xr3:uid="{00000000-0010-0000-0000-00002C100000}" name="Columna4140" dataDxfId="28630"/>
    <tableColumn id="4141" xr3:uid="{00000000-0010-0000-0000-00002D100000}" name="Columna4141" dataDxfId="28629"/>
    <tableColumn id="4142" xr3:uid="{00000000-0010-0000-0000-00002E100000}" name="Columna4142" dataDxfId="28628"/>
    <tableColumn id="4143" xr3:uid="{00000000-0010-0000-0000-00002F100000}" name="Columna4143" dataDxfId="28627"/>
    <tableColumn id="4144" xr3:uid="{00000000-0010-0000-0000-000030100000}" name="Columna4144" dataDxfId="28626"/>
    <tableColumn id="4145" xr3:uid="{00000000-0010-0000-0000-000031100000}" name="Columna4145" dataDxfId="28625"/>
    <tableColumn id="4146" xr3:uid="{00000000-0010-0000-0000-000032100000}" name="Columna4146" dataDxfId="28624"/>
    <tableColumn id="4147" xr3:uid="{00000000-0010-0000-0000-000033100000}" name="Columna4147" dataDxfId="28623"/>
    <tableColumn id="4148" xr3:uid="{00000000-0010-0000-0000-000034100000}" name="Columna4148" dataDxfId="28622"/>
    <tableColumn id="4149" xr3:uid="{00000000-0010-0000-0000-000035100000}" name="Columna4149" dataDxfId="28621"/>
    <tableColumn id="4150" xr3:uid="{00000000-0010-0000-0000-000036100000}" name="Columna4150" dataDxfId="28620"/>
    <tableColumn id="4151" xr3:uid="{00000000-0010-0000-0000-000037100000}" name="Columna4151" dataDxfId="28619"/>
    <tableColumn id="4152" xr3:uid="{00000000-0010-0000-0000-000038100000}" name="Columna4152" dataDxfId="28618"/>
    <tableColumn id="4153" xr3:uid="{00000000-0010-0000-0000-000039100000}" name="Columna4153" dataDxfId="28617"/>
    <tableColumn id="4154" xr3:uid="{00000000-0010-0000-0000-00003A100000}" name="Columna4154" dataDxfId="28616"/>
    <tableColumn id="4155" xr3:uid="{00000000-0010-0000-0000-00003B100000}" name="Columna4155" dataDxfId="28615"/>
    <tableColumn id="4156" xr3:uid="{00000000-0010-0000-0000-00003C100000}" name="Columna4156" dataDxfId="28614"/>
    <tableColumn id="4157" xr3:uid="{00000000-0010-0000-0000-00003D100000}" name="Columna4157" dataDxfId="28613"/>
    <tableColumn id="4158" xr3:uid="{00000000-0010-0000-0000-00003E100000}" name="Columna4158" dataDxfId="28612"/>
    <tableColumn id="4159" xr3:uid="{00000000-0010-0000-0000-00003F100000}" name="Columna4159" dataDxfId="28611"/>
    <tableColumn id="4160" xr3:uid="{00000000-0010-0000-0000-000040100000}" name="Columna4160" dataDxfId="28610"/>
    <tableColumn id="4161" xr3:uid="{00000000-0010-0000-0000-000041100000}" name="Columna4161" dataDxfId="28609"/>
    <tableColumn id="4162" xr3:uid="{00000000-0010-0000-0000-000042100000}" name="Columna4162" dataDxfId="28608"/>
    <tableColumn id="4163" xr3:uid="{00000000-0010-0000-0000-000043100000}" name="Columna4163" dataDxfId="28607"/>
    <tableColumn id="4164" xr3:uid="{00000000-0010-0000-0000-000044100000}" name="Columna4164" dataDxfId="28606"/>
    <tableColumn id="4165" xr3:uid="{00000000-0010-0000-0000-000045100000}" name="Columna4165" dataDxfId="28605"/>
    <tableColumn id="4166" xr3:uid="{00000000-0010-0000-0000-000046100000}" name="Columna4166" dataDxfId="28604"/>
    <tableColumn id="4167" xr3:uid="{00000000-0010-0000-0000-000047100000}" name="Columna4167" dataDxfId="28603"/>
    <tableColumn id="4168" xr3:uid="{00000000-0010-0000-0000-000048100000}" name="Columna4168" dataDxfId="28602"/>
    <tableColumn id="4169" xr3:uid="{00000000-0010-0000-0000-000049100000}" name="Columna4169" dataDxfId="28601"/>
    <tableColumn id="4170" xr3:uid="{00000000-0010-0000-0000-00004A100000}" name="Columna4170" dataDxfId="28600"/>
    <tableColumn id="4171" xr3:uid="{00000000-0010-0000-0000-00004B100000}" name="Columna4171" dataDxfId="28599"/>
    <tableColumn id="4172" xr3:uid="{00000000-0010-0000-0000-00004C100000}" name="Columna4172" dataDxfId="28598"/>
    <tableColumn id="4173" xr3:uid="{00000000-0010-0000-0000-00004D100000}" name="Columna4173" dataDxfId="28597"/>
    <tableColumn id="4174" xr3:uid="{00000000-0010-0000-0000-00004E100000}" name="Columna4174" dataDxfId="28596"/>
    <tableColumn id="4175" xr3:uid="{00000000-0010-0000-0000-00004F100000}" name="Columna4175" dataDxfId="28595"/>
    <tableColumn id="4176" xr3:uid="{00000000-0010-0000-0000-000050100000}" name="Columna4176" dataDxfId="28594"/>
    <tableColumn id="4177" xr3:uid="{00000000-0010-0000-0000-000051100000}" name="Columna4177" dataDxfId="28593"/>
    <tableColumn id="4178" xr3:uid="{00000000-0010-0000-0000-000052100000}" name="Columna4178" dataDxfId="28592"/>
    <tableColumn id="4179" xr3:uid="{00000000-0010-0000-0000-000053100000}" name="Columna4179" dataDxfId="28591"/>
    <tableColumn id="4180" xr3:uid="{00000000-0010-0000-0000-000054100000}" name="Columna4180" dataDxfId="28590"/>
    <tableColumn id="4181" xr3:uid="{00000000-0010-0000-0000-000055100000}" name="Columna4181" dataDxfId="28589"/>
    <tableColumn id="4182" xr3:uid="{00000000-0010-0000-0000-000056100000}" name="Columna4182" dataDxfId="28588"/>
    <tableColumn id="4183" xr3:uid="{00000000-0010-0000-0000-000057100000}" name="Columna4183" dataDxfId="28587"/>
    <tableColumn id="4184" xr3:uid="{00000000-0010-0000-0000-000058100000}" name="Columna4184" dataDxfId="28586"/>
    <tableColumn id="4185" xr3:uid="{00000000-0010-0000-0000-000059100000}" name="Columna4185" dataDxfId="28585"/>
    <tableColumn id="4186" xr3:uid="{00000000-0010-0000-0000-00005A100000}" name="Columna4186" dataDxfId="28584"/>
    <tableColumn id="4187" xr3:uid="{00000000-0010-0000-0000-00005B100000}" name="Columna4187" dataDxfId="28583"/>
    <tableColumn id="4188" xr3:uid="{00000000-0010-0000-0000-00005C100000}" name="Columna4188" dataDxfId="28582"/>
    <tableColumn id="4189" xr3:uid="{00000000-0010-0000-0000-00005D100000}" name="Columna4189" dataDxfId="28581"/>
    <tableColumn id="4190" xr3:uid="{00000000-0010-0000-0000-00005E100000}" name="Columna4190" dataDxfId="28580"/>
    <tableColumn id="4191" xr3:uid="{00000000-0010-0000-0000-00005F100000}" name="Columna4191" dataDxfId="28579"/>
    <tableColumn id="4192" xr3:uid="{00000000-0010-0000-0000-000060100000}" name="Columna4192" dataDxfId="28578"/>
    <tableColumn id="4193" xr3:uid="{00000000-0010-0000-0000-000061100000}" name="Columna4193" dataDxfId="28577"/>
    <tableColumn id="4194" xr3:uid="{00000000-0010-0000-0000-000062100000}" name="Columna4194" dataDxfId="28576"/>
    <tableColumn id="4195" xr3:uid="{00000000-0010-0000-0000-000063100000}" name="Columna4195" dataDxfId="28575"/>
    <tableColumn id="4196" xr3:uid="{00000000-0010-0000-0000-000064100000}" name="Columna4196" dataDxfId="28574"/>
    <tableColumn id="4197" xr3:uid="{00000000-0010-0000-0000-000065100000}" name="Columna4197" dataDxfId="28573"/>
    <tableColumn id="4198" xr3:uid="{00000000-0010-0000-0000-000066100000}" name="Columna4198" dataDxfId="28572"/>
    <tableColumn id="4199" xr3:uid="{00000000-0010-0000-0000-000067100000}" name="Columna4199" dataDxfId="28571"/>
    <tableColumn id="4200" xr3:uid="{00000000-0010-0000-0000-000068100000}" name="Columna4200" dataDxfId="28570"/>
    <tableColumn id="4201" xr3:uid="{00000000-0010-0000-0000-000069100000}" name="Columna4201" dataDxfId="28569"/>
    <tableColumn id="4202" xr3:uid="{00000000-0010-0000-0000-00006A100000}" name="Columna4202" dataDxfId="28568"/>
    <tableColumn id="4203" xr3:uid="{00000000-0010-0000-0000-00006B100000}" name="Columna4203" dataDxfId="28567"/>
    <tableColumn id="4204" xr3:uid="{00000000-0010-0000-0000-00006C100000}" name="Columna4204" dataDxfId="28566"/>
    <tableColumn id="4205" xr3:uid="{00000000-0010-0000-0000-00006D100000}" name="Columna4205" dataDxfId="28565"/>
    <tableColumn id="4206" xr3:uid="{00000000-0010-0000-0000-00006E100000}" name="Columna4206" dataDxfId="28564"/>
    <tableColumn id="4207" xr3:uid="{00000000-0010-0000-0000-00006F100000}" name="Columna4207" dataDxfId="28563"/>
    <tableColumn id="4208" xr3:uid="{00000000-0010-0000-0000-000070100000}" name="Columna4208" dataDxfId="28562"/>
    <tableColumn id="4209" xr3:uid="{00000000-0010-0000-0000-000071100000}" name="Columna4209" dataDxfId="28561"/>
    <tableColumn id="4210" xr3:uid="{00000000-0010-0000-0000-000072100000}" name="Columna4210" dataDxfId="28560"/>
    <tableColumn id="4211" xr3:uid="{00000000-0010-0000-0000-000073100000}" name="Columna4211" dataDxfId="28559"/>
    <tableColumn id="4212" xr3:uid="{00000000-0010-0000-0000-000074100000}" name="Columna4212" dataDxfId="28558"/>
    <tableColumn id="4213" xr3:uid="{00000000-0010-0000-0000-000075100000}" name="Columna4213" dataDxfId="28557"/>
    <tableColumn id="4214" xr3:uid="{00000000-0010-0000-0000-000076100000}" name="Columna4214" dataDxfId="28556"/>
    <tableColumn id="4215" xr3:uid="{00000000-0010-0000-0000-000077100000}" name="Columna4215" dataDxfId="28555"/>
    <tableColumn id="4216" xr3:uid="{00000000-0010-0000-0000-000078100000}" name="Columna4216" dataDxfId="28554"/>
    <tableColumn id="4217" xr3:uid="{00000000-0010-0000-0000-000079100000}" name="Columna4217" dataDxfId="28553"/>
    <tableColumn id="4218" xr3:uid="{00000000-0010-0000-0000-00007A100000}" name="Columna4218" dataDxfId="28552"/>
    <tableColumn id="4219" xr3:uid="{00000000-0010-0000-0000-00007B100000}" name="Columna4219" dataDxfId="28551"/>
    <tableColumn id="4220" xr3:uid="{00000000-0010-0000-0000-00007C100000}" name="Columna4220" dataDxfId="28550"/>
    <tableColumn id="4221" xr3:uid="{00000000-0010-0000-0000-00007D100000}" name="Columna4221" dataDxfId="28549"/>
    <tableColumn id="4222" xr3:uid="{00000000-0010-0000-0000-00007E100000}" name="Columna4222" dataDxfId="28548"/>
    <tableColumn id="4223" xr3:uid="{00000000-0010-0000-0000-00007F100000}" name="Columna4223" dataDxfId="28547"/>
    <tableColumn id="4224" xr3:uid="{00000000-0010-0000-0000-000080100000}" name="Columna4224" dataDxfId="28546"/>
    <tableColumn id="4225" xr3:uid="{00000000-0010-0000-0000-000081100000}" name="Columna4225" dataDxfId="28545"/>
    <tableColumn id="4226" xr3:uid="{00000000-0010-0000-0000-000082100000}" name="Columna4226" dataDxfId="28544"/>
    <tableColumn id="4227" xr3:uid="{00000000-0010-0000-0000-000083100000}" name="Columna4227" dataDxfId="28543"/>
    <tableColumn id="4228" xr3:uid="{00000000-0010-0000-0000-000084100000}" name="Columna4228" dataDxfId="28542"/>
    <tableColumn id="4229" xr3:uid="{00000000-0010-0000-0000-000085100000}" name="Columna4229" dataDxfId="28541"/>
    <tableColumn id="4230" xr3:uid="{00000000-0010-0000-0000-000086100000}" name="Columna4230" dataDxfId="28540"/>
    <tableColumn id="4231" xr3:uid="{00000000-0010-0000-0000-000087100000}" name="Columna4231" dataDxfId="28539"/>
    <tableColumn id="4232" xr3:uid="{00000000-0010-0000-0000-000088100000}" name="Columna4232" dataDxfId="28538"/>
    <tableColumn id="4233" xr3:uid="{00000000-0010-0000-0000-000089100000}" name="Columna4233" dataDxfId="28537"/>
    <tableColumn id="4234" xr3:uid="{00000000-0010-0000-0000-00008A100000}" name="Columna4234" dataDxfId="28536"/>
    <tableColumn id="4235" xr3:uid="{00000000-0010-0000-0000-00008B100000}" name="Columna4235" dataDxfId="28535"/>
    <tableColumn id="4236" xr3:uid="{00000000-0010-0000-0000-00008C100000}" name="Columna4236" dataDxfId="28534"/>
    <tableColumn id="4237" xr3:uid="{00000000-0010-0000-0000-00008D100000}" name="Columna4237" dataDxfId="28533"/>
    <tableColumn id="4238" xr3:uid="{00000000-0010-0000-0000-00008E100000}" name="Columna4238" dataDxfId="28532"/>
    <tableColumn id="4239" xr3:uid="{00000000-0010-0000-0000-00008F100000}" name="Columna4239" dataDxfId="28531"/>
    <tableColumn id="4240" xr3:uid="{00000000-0010-0000-0000-000090100000}" name="Columna4240" dataDxfId="28530"/>
    <tableColumn id="4241" xr3:uid="{00000000-0010-0000-0000-000091100000}" name="Columna4241" dataDxfId="28529"/>
    <tableColumn id="4242" xr3:uid="{00000000-0010-0000-0000-000092100000}" name="Columna4242" dataDxfId="28528"/>
    <tableColumn id="4243" xr3:uid="{00000000-0010-0000-0000-000093100000}" name="Columna4243" dataDxfId="28527"/>
    <tableColumn id="4244" xr3:uid="{00000000-0010-0000-0000-000094100000}" name="Columna4244" dataDxfId="28526"/>
    <tableColumn id="4245" xr3:uid="{00000000-0010-0000-0000-000095100000}" name="Columna4245" dataDxfId="28525"/>
    <tableColumn id="4246" xr3:uid="{00000000-0010-0000-0000-000096100000}" name="Columna4246" dataDxfId="28524"/>
    <tableColumn id="4247" xr3:uid="{00000000-0010-0000-0000-000097100000}" name="Columna4247" dataDxfId="28523"/>
    <tableColumn id="4248" xr3:uid="{00000000-0010-0000-0000-000098100000}" name="Columna4248" dataDxfId="28522"/>
    <tableColumn id="4249" xr3:uid="{00000000-0010-0000-0000-000099100000}" name="Columna4249" dataDxfId="28521"/>
    <tableColumn id="4250" xr3:uid="{00000000-0010-0000-0000-00009A100000}" name="Columna4250" dataDxfId="28520"/>
    <tableColumn id="4251" xr3:uid="{00000000-0010-0000-0000-00009B100000}" name="Columna4251" dataDxfId="28519"/>
    <tableColumn id="4252" xr3:uid="{00000000-0010-0000-0000-00009C100000}" name="Columna4252" dataDxfId="28518"/>
    <tableColumn id="4253" xr3:uid="{00000000-0010-0000-0000-00009D100000}" name="Columna4253" dataDxfId="28517"/>
    <tableColumn id="4254" xr3:uid="{00000000-0010-0000-0000-00009E100000}" name="Columna4254" dataDxfId="28516"/>
    <tableColumn id="4255" xr3:uid="{00000000-0010-0000-0000-00009F100000}" name="Columna4255" dataDxfId="28515"/>
    <tableColumn id="4256" xr3:uid="{00000000-0010-0000-0000-0000A0100000}" name="Columna4256" dataDxfId="28514"/>
    <tableColumn id="4257" xr3:uid="{00000000-0010-0000-0000-0000A1100000}" name="Columna4257" dataDxfId="28513"/>
    <tableColumn id="4258" xr3:uid="{00000000-0010-0000-0000-0000A2100000}" name="Columna4258" dataDxfId="28512"/>
    <tableColumn id="4259" xr3:uid="{00000000-0010-0000-0000-0000A3100000}" name="Columna4259" dataDxfId="28511"/>
    <tableColumn id="4260" xr3:uid="{00000000-0010-0000-0000-0000A4100000}" name="Columna4260" dataDxfId="28510"/>
    <tableColumn id="4261" xr3:uid="{00000000-0010-0000-0000-0000A5100000}" name="Columna4261" dataDxfId="28509"/>
    <tableColumn id="4262" xr3:uid="{00000000-0010-0000-0000-0000A6100000}" name="Columna4262" dataDxfId="28508"/>
    <tableColumn id="4263" xr3:uid="{00000000-0010-0000-0000-0000A7100000}" name="Columna4263" dataDxfId="28507"/>
    <tableColumn id="4264" xr3:uid="{00000000-0010-0000-0000-0000A8100000}" name="Columna4264" dataDxfId="28506"/>
    <tableColumn id="4265" xr3:uid="{00000000-0010-0000-0000-0000A9100000}" name="Columna4265" dataDxfId="28505"/>
    <tableColumn id="4266" xr3:uid="{00000000-0010-0000-0000-0000AA100000}" name="Columna4266" dataDxfId="28504"/>
    <tableColumn id="4267" xr3:uid="{00000000-0010-0000-0000-0000AB100000}" name="Columna4267" dataDxfId="28503"/>
    <tableColumn id="4268" xr3:uid="{00000000-0010-0000-0000-0000AC100000}" name="Columna4268" dataDxfId="28502"/>
    <tableColumn id="4269" xr3:uid="{00000000-0010-0000-0000-0000AD100000}" name="Columna4269" dataDxfId="28501"/>
    <tableColumn id="4270" xr3:uid="{00000000-0010-0000-0000-0000AE100000}" name="Columna4270" dataDxfId="28500"/>
    <tableColumn id="4271" xr3:uid="{00000000-0010-0000-0000-0000AF100000}" name="Columna4271" dataDxfId="28499"/>
    <tableColumn id="4272" xr3:uid="{00000000-0010-0000-0000-0000B0100000}" name="Columna4272" dataDxfId="28498"/>
    <tableColumn id="4273" xr3:uid="{00000000-0010-0000-0000-0000B1100000}" name="Columna4273" dataDxfId="28497"/>
    <tableColumn id="4274" xr3:uid="{00000000-0010-0000-0000-0000B2100000}" name="Columna4274" dataDxfId="28496"/>
    <tableColumn id="4275" xr3:uid="{00000000-0010-0000-0000-0000B3100000}" name="Columna4275" dataDxfId="28495"/>
    <tableColumn id="4276" xr3:uid="{00000000-0010-0000-0000-0000B4100000}" name="Columna4276" dataDxfId="28494"/>
    <tableColumn id="4277" xr3:uid="{00000000-0010-0000-0000-0000B5100000}" name="Columna4277" dataDxfId="28493"/>
    <tableColumn id="4278" xr3:uid="{00000000-0010-0000-0000-0000B6100000}" name="Columna4278" dataDxfId="28492"/>
    <tableColumn id="4279" xr3:uid="{00000000-0010-0000-0000-0000B7100000}" name="Columna4279" dataDxfId="28491"/>
    <tableColumn id="4280" xr3:uid="{00000000-0010-0000-0000-0000B8100000}" name="Columna4280" dataDxfId="28490"/>
    <tableColumn id="4281" xr3:uid="{00000000-0010-0000-0000-0000B9100000}" name="Columna4281" dataDxfId="28489"/>
    <tableColumn id="4282" xr3:uid="{00000000-0010-0000-0000-0000BA100000}" name="Columna4282" dataDxfId="28488"/>
    <tableColumn id="4283" xr3:uid="{00000000-0010-0000-0000-0000BB100000}" name="Columna4283" dataDxfId="28487"/>
    <tableColumn id="4284" xr3:uid="{00000000-0010-0000-0000-0000BC100000}" name="Columna4284" dataDxfId="28486"/>
    <tableColumn id="4285" xr3:uid="{00000000-0010-0000-0000-0000BD100000}" name="Columna4285" dataDxfId="28485"/>
    <tableColumn id="4286" xr3:uid="{00000000-0010-0000-0000-0000BE100000}" name="Columna4286" dataDxfId="28484"/>
    <tableColumn id="4287" xr3:uid="{00000000-0010-0000-0000-0000BF100000}" name="Columna4287" dataDxfId="28483"/>
    <tableColumn id="4288" xr3:uid="{00000000-0010-0000-0000-0000C0100000}" name="Columna4288" dataDxfId="28482"/>
    <tableColumn id="4289" xr3:uid="{00000000-0010-0000-0000-0000C1100000}" name="Columna4289" dataDxfId="28481"/>
    <tableColumn id="4290" xr3:uid="{00000000-0010-0000-0000-0000C2100000}" name="Columna4290" dataDxfId="28480"/>
    <tableColumn id="4291" xr3:uid="{00000000-0010-0000-0000-0000C3100000}" name="Columna4291" dataDxfId="28479"/>
    <tableColumn id="4292" xr3:uid="{00000000-0010-0000-0000-0000C4100000}" name="Columna4292" dataDxfId="28478"/>
    <tableColumn id="4293" xr3:uid="{00000000-0010-0000-0000-0000C5100000}" name="Columna4293" dataDxfId="28477"/>
    <tableColumn id="4294" xr3:uid="{00000000-0010-0000-0000-0000C6100000}" name="Columna4294" dataDxfId="28476"/>
    <tableColumn id="4295" xr3:uid="{00000000-0010-0000-0000-0000C7100000}" name="Columna4295" dataDxfId="28475"/>
    <tableColumn id="4296" xr3:uid="{00000000-0010-0000-0000-0000C8100000}" name="Columna4296" dataDxfId="28474"/>
    <tableColumn id="4297" xr3:uid="{00000000-0010-0000-0000-0000C9100000}" name="Columna4297" dataDxfId="28473"/>
    <tableColumn id="4298" xr3:uid="{00000000-0010-0000-0000-0000CA100000}" name="Columna4298" dataDxfId="28472"/>
    <tableColumn id="4299" xr3:uid="{00000000-0010-0000-0000-0000CB100000}" name="Columna4299" dataDxfId="28471"/>
    <tableColumn id="4300" xr3:uid="{00000000-0010-0000-0000-0000CC100000}" name="Columna4300" dataDxfId="28470"/>
    <tableColumn id="4301" xr3:uid="{00000000-0010-0000-0000-0000CD100000}" name="Columna4301" dataDxfId="28469"/>
    <tableColumn id="4302" xr3:uid="{00000000-0010-0000-0000-0000CE100000}" name="Columna4302" dataDxfId="28468"/>
    <tableColumn id="4303" xr3:uid="{00000000-0010-0000-0000-0000CF100000}" name="Columna4303" dataDxfId="28467"/>
    <tableColumn id="4304" xr3:uid="{00000000-0010-0000-0000-0000D0100000}" name="Columna4304" dataDxfId="28466"/>
    <tableColumn id="4305" xr3:uid="{00000000-0010-0000-0000-0000D1100000}" name="Columna4305" dataDxfId="28465"/>
    <tableColumn id="4306" xr3:uid="{00000000-0010-0000-0000-0000D2100000}" name="Columna4306" dataDxfId="28464"/>
    <tableColumn id="4307" xr3:uid="{00000000-0010-0000-0000-0000D3100000}" name="Columna4307" dataDxfId="28463"/>
    <tableColumn id="4308" xr3:uid="{00000000-0010-0000-0000-0000D4100000}" name="Columna4308" dataDxfId="28462"/>
    <tableColumn id="4309" xr3:uid="{00000000-0010-0000-0000-0000D5100000}" name="Columna4309" dataDxfId="28461"/>
    <tableColumn id="4310" xr3:uid="{00000000-0010-0000-0000-0000D6100000}" name="Columna4310" dataDxfId="28460"/>
    <tableColumn id="4311" xr3:uid="{00000000-0010-0000-0000-0000D7100000}" name="Columna4311" dataDxfId="28459"/>
    <tableColumn id="4312" xr3:uid="{00000000-0010-0000-0000-0000D8100000}" name="Columna4312" dataDxfId="28458"/>
    <tableColumn id="4313" xr3:uid="{00000000-0010-0000-0000-0000D9100000}" name="Columna4313" dataDxfId="28457"/>
    <tableColumn id="4314" xr3:uid="{00000000-0010-0000-0000-0000DA100000}" name="Columna4314" dataDxfId="28456"/>
    <tableColumn id="4315" xr3:uid="{00000000-0010-0000-0000-0000DB100000}" name="Columna4315" dataDxfId="28455"/>
    <tableColumn id="4316" xr3:uid="{00000000-0010-0000-0000-0000DC100000}" name="Columna4316" dataDxfId="28454"/>
    <tableColumn id="4317" xr3:uid="{00000000-0010-0000-0000-0000DD100000}" name="Columna4317" dataDxfId="28453"/>
    <tableColumn id="4318" xr3:uid="{00000000-0010-0000-0000-0000DE100000}" name="Columna4318" dataDxfId="28452"/>
    <tableColumn id="4319" xr3:uid="{00000000-0010-0000-0000-0000DF100000}" name="Columna4319" dataDxfId="28451"/>
    <tableColumn id="4320" xr3:uid="{00000000-0010-0000-0000-0000E0100000}" name="Columna4320" dataDxfId="28450"/>
    <tableColumn id="4321" xr3:uid="{00000000-0010-0000-0000-0000E1100000}" name="Columna4321" dataDxfId="28449"/>
    <tableColumn id="4322" xr3:uid="{00000000-0010-0000-0000-0000E2100000}" name="Columna4322" dataDxfId="28448"/>
    <tableColumn id="4323" xr3:uid="{00000000-0010-0000-0000-0000E3100000}" name="Columna4323" dataDxfId="28447"/>
    <tableColumn id="4324" xr3:uid="{00000000-0010-0000-0000-0000E4100000}" name="Columna4324" dataDxfId="28446"/>
    <tableColumn id="4325" xr3:uid="{00000000-0010-0000-0000-0000E5100000}" name="Columna4325" dataDxfId="28445"/>
    <tableColumn id="4326" xr3:uid="{00000000-0010-0000-0000-0000E6100000}" name="Columna4326" dataDxfId="28444"/>
    <tableColumn id="4327" xr3:uid="{00000000-0010-0000-0000-0000E7100000}" name="Columna4327" dataDxfId="28443"/>
    <tableColumn id="4328" xr3:uid="{00000000-0010-0000-0000-0000E8100000}" name="Columna4328" dataDxfId="28442"/>
    <tableColumn id="4329" xr3:uid="{00000000-0010-0000-0000-0000E9100000}" name="Columna4329" dataDxfId="28441"/>
    <tableColumn id="4330" xr3:uid="{00000000-0010-0000-0000-0000EA100000}" name="Columna4330" dataDxfId="28440"/>
    <tableColumn id="4331" xr3:uid="{00000000-0010-0000-0000-0000EB100000}" name="Columna4331" dataDxfId="28439"/>
    <tableColumn id="4332" xr3:uid="{00000000-0010-0000-0000-0000EC100000}" name="Columna4332" dataDxfId="28438"/>
    <tableColumn id="4333" xr3:uid="{00000000-0010-0000-0000-0000ED100000}" name="Columna4333" dataDxfId="28437"/>
    <tableColumn id="4334" xr3:uid="{00000000-0010-0000-0000-0000EE100000}" name="Columna4334" dataDxfId="28436"/>
    <tableColumn id="4335" xr3:uid="{00000000-0010-0000-0000-0000EF100000}" name="Columna4335" dataDxfId="28435"/>
    <tableColumn id="4336" xr3:uid="{00000000-0010-0000-0000-0000F0100000}" name="Columna4336" dataDxfId="28434"/>
    <tableColumn id="4337" xr3:uid="{00000000-0010-0000-0000-0000F1100000}" name="Columna4337" dataDxfId="28433"/>
    <tableColumn id="4338" xr3:uid="{00000000-0010-0000-0000-0000F2100000}" name="Columna4338" dataDxfId="28432"/>
    <tableColumn id="4339" xr3:uid="{00000000-0010-0000-0000-0000F3100000}" name="Columna4339" dataDxfId="28431"/>
    <tableColumn id="4340" xr3:uid="{00000000-0010-0000-0000-0000F4100000}" name="Columna4340" dataDxfId="28430"/>
    <tableColumn id="4341" xr3:uid="{00000000-0010-0000-0000-0000F5100000}" name="Columna4341" dataDxfId="28429"/>
    <tableColumn id="4342" xr3:uid="{00000000-0010-0000-0000-0000F6100000}" name="Columna4342" dataDxfId="28428"/>
    <tableColumn id="4343" xr3:uid="{00000000-0010-0000-0000-0000F7100000}" name="Columna4343" dataDxfId="28427"/>
    <tableColumn id="4344" xr3:uid="{00000000-0010-0000-0000-0000F8100000}" name="Columna4344" dataDxfId="28426"/>
    <tableColumn id="4345" xr3:uid="{00000000-0010-0000-0000-0000F9100000}" name="Columna4345" dataDxfId="28425"/>
    <tableColumn id="4346" xr3:uid="{00000000-0010-0000-0000-0000FA100000}" name="Columna4346" dataDxfId="28424"/>
    <tableColumn id="4347" xr3:uid="{00000000-0010-0000-0000-0000FB100000}" name="Columna4347" dataDxfId="28423"/>
    <tableColumn id="4348" xr3:uid="{00000000-0010-0000-0000-0000FC100000}" name="Columna4348" dataDxfId="28422"/>
    <tableColumn id="4349" xr3:uid="{00000000-0010-0000-0000-0000FD100000}" name="Columna4349" dataDxfId="28421"/>
    <tableColumn id="4350" xr3:uid="{00000000-0010-0000-0000-0000FE100000}" name="Columna4350" dataDxfId="28420"/>
    <tableColumn id="4351" xr3:uid="{00000000-0010-0000-0000-0000FF100000}" name="Columna4351" dataDxfId="28419"/>
    <tableColumn id="4352" xr3:uid="{00000000-0010-0000-0000-000000110000}" name="Columna4352" dataDxfId="28418"/>
    <tableColumn id="4353" xr3:uid="{00000000-0010-0000-0000-000001110000}" name="Columna4353" dataDxfId="28417"/>
    <tableColumn id="4354" xr3:uid="{00000000-0010-0000-0000-000002110000}" name="Columna4354" dataDxfId="28416"/>
    <tableColumn id="4355" xr3:uid="{00000000-0010-0000-0000-000003110000}" name="Columna4355" dataDxfId="28415"/>
    <tableColumn id="4356" xr3:uid="{00000000-0010-0000-0000-000004110000}" name="Columna4356" dataDxfId="28414"/>
    <tableColumn id="4357" xr3:uid="{00000000-0010-0000-0000-000005110000}" name="Columna4357" dataDxfId="28413"/>
    <tableColumn id="4358" xr3:uid="{00000000-0010-0000-0000-000006110000}" name="Columna4358" dataDxfId="28412"/>
    <tableColumn id="4359" xr3:uid="{00000000-0010-0000-0000-000007110000}" name="Columna4359" dataDxfId="28411"/>
    <tableColumn id="4360" xr3:uid="{00000000-0010-0000-0000-000008110000}" name="Columna4360" dataDxfId="28410"/>
    <tableColumn id="4361" xr3:uid="{00000000-0010-0000-0000-000009110000}" name="Columna4361" dataDxfId="28409"/>
    <tableColumn id="4362" xr3:uid="{00000000-0010-0000-0000-00000A110000}" name="Columna4362" dataDxfId="28408"/>
    <tableColumn id="4363" xr3:uid="{00000000-0010-0000-0000-00000B110000}" name="Columna4363" dataDxfId="28407"/>
    <tableColumn id="4364" xr3:uid="{00000000-0010-0000-0000-00000C110000}" name="Columna4364" dataDxfId="28406"/>
    <tableColumn id="4365" xr3:uid="{00000000-0010-0000-0000-00000D110000}" name="Columna4365" dataDxfId="28405"/>
    <tableColumn id="4366" xr3:uid="{00000000-0010-0000-0000-00000E110000}" name="Columna4366" dataDxfId="28404"/>
    <tableColumn id="4367" xr3:uid="{00000000-0010-0000-0000-00000F110000}" name="Columna4367" dataDxfId="28403"/>
    <tableColumn id="4368" xr3:uid="{00000000-0010-0000-0000-000010110000}" name="Columna4368" dataDxfId="28402"/>
    <tableColumn id="4369" xr3:uid="{00000000-0010-0000-0000-000011110000}" name="Columna4369" dataDxfId="28401"/>
    <tableColumn id="4370" xr3:uid="{00000000-0010-0000-0000-000012110000}" name="Columna4370" dataDxfId="28400"/>
    <tableColumn id="4371" xr3:uid="{00000000-0010-0000-0000-000013110000}" name="Columna4371" dataDxfId="28399"/>
    <tableColumn id="4372" xr3:uid="{00000000-0010-0000-0000-000014110000}" name="Columna4372" dataDxfId="28398"/>
    <tableColumn id="4373" xr3:uid="{00000000-0010-0000-0000-000015110000}" name="Columna4373" dataDxfId="28397"/>
    <tableColumn id="4374" xr3:uid="{00000000-0010-0000-0000-000016110000}" name="Columna4374" dataDxfId="28396"/>
    <tableColumn id="4375" xr3:uid="{00000000-0010-0000-0000-000017110000}" name="Columna4375" dataDxfId="28395"/>
    <tableColumn id="4376" xr3:uid="{00000000-0010-0000-0000-000018110000}" name="Columna4376" dataDxfId="28394"/>
    <tableColumn id="4377" xr3:uid="{00000000-0010-0000-0000-000019110000}" name="Columna4377" dataDxfId="28393"/>
    <tableColumn id="4378" xr3:uid="{00000000-0010-0000-0000-00001A110000}" name="Columna4378" dataDxfId="28392"/>
    <tableColumn id="4379" xr3:uid="{00000000-0010-0000-0000-00001B110000}" name="Columna4379" dataDxfId="28391"/>
    <tableColumn id="4380" xr3:uid="{00000000-0010-0000-0000-00001C110000}" name="Columna4380" dataDxfId="28390"/>
    <tableColumn id="4381" xr3:uid="{00000000-0010-0000-0000-00001D110000}" name="Columna4381" dataDxfId="28389"/>
    <tableColumn id="4382" xr3:uid="{00000000-0010-0000-0000-00001E110000}" name="Columna4382" dataDxfId="28388"/>
    <tableColumn id="4383" xr3:uid="{00000000-0010-0000-0000-00001F110000}" name="Columna4383" dataDxfId="28387"/>
    <tableColumn id="4384" xr3:uid="{00000000-0010-0000-0000-000020110000}" name="Columna4384" dataDxfId="28386"/>
    <tableColumn id="4385" xr3:uid="{00000000-0010-0000-0000-000021110000}" name="Columna4385" dataDxfId="28385"/>
    <tableColumn id="4386" xr3:uid="{00000000-0010-0000-0000-000022110000}" name="Columna4386" dataDxfId="28384"/>
    <tableColumn id="4387" xr3:uid="{00000000-0010-0000-0000-000023110000}" name="Columna4387" dataDxfId="28383"/>
    <tableColumn id="4388" xr3:uid="{00000000-0010-0000-0000-000024110000}" name="Columna4388" dataDxfId="28382"/>
    <tableColumn id="4389" xr3:uid="{00000000-0010-0000-0000-000025110000}" name="Columna4389" dataDxfId="28381"/>
    <tableColumn id="4390" xr3:uid="{00000000-0010-0000-0000-000026110000}" name="Columna4390" dataDxfId="28380"/>
    <tableColumn id="4391" xr3:uid="{00000000-0010-0000-0000-000027110000}" name="Columna4391" dataDxfId="28379"/>
    <tableColumn id="4392" xr3:uid="{00000000-0010-0000-0000-000028110000}" name="Columna4392" dataDxfId="28378"/>
    <tableColumn id="4393" xr3:uid="{00000000-0010-0000-0000-000029110000}" name="Columna4393" dataDxfId="28377"/>
    <tableColumn id="4394" xr3:uid="{00000000-0010-0000-0000-00002A110000}" name="Columna4394" dataDxfId="28376"/>
    <tableColumn id="4395" xr3:uid="{00000000-0010-0000-0000-00002B110000}" name="Columna4395" dataDxfId="28375"/>
    <tableColumn id="4396" xr3:uid="{00000000-0010-0000-0000-00002C110000}" name="Columna4396" dataDxfId="28374"/>
    <tableColumn id="4397" xr3:uid="{00000000-0010-0000-0000-00002D110000}" name="Columna4397" dataDxfId="28373"/>
    <tableColumn id="4398" xr3:uid="{00000000-0010-0000-0000-00002E110000}" name="Columna4398" dataDxfId="28372"/>
    <tableColumn id="4399" xr3:uid="{00000000-0010-0000-0000-00002F110000}" name="Columna4399" dataDxfId="28371"/>
    <tableColumn id="4400" xr3:uid="{00000000-0010-0000-0000-000030110000}" name="Columna4400" dataDxfId="28370"/>
    <tableColumn id="4401" xr3:uid="{00000000-0010-0000-0000-000031110000}" name="Columna4401" dataDxfId="28369"/>
    <tableColumn id="4402" xr3:uid="{00000000-0010-0000-0000-000032110000}" name="Columna4402" dataDxfId="28368"/>
    <tableColumn id="4403" xr3:uid="{00000000-0010-0000-0000-000033110000}" name="Columna4403" dataDxfId="28367"/>
    <tableColumn id="4404" xr3:uid="{00000000-0010-0000-0000-000034110000}" name="Columna4404" dataDxfId="28366"/>
    <tableColumn id="4405" xr3:uid="{00000000-0010-0000-0000-000035110000}" name="Columna4405" dataDxfId="28365"/>
    <tableColumn id="4406" xr3:uid="{00000000-0010-0000-0000-000036110000}" name="Columna4406" dataDxfId="28364"/>
    <tableColumn id="4407" xr3:uid="{00000000-0010-0000-0000-000037110000}" name="Columna4407" dataDxfId="28363"/>
    <tableColumn id="4408" xr3:uid="{00000000-0010-0000-0000-000038110000}" name="Columna4408" dataDxfId="28362"/>
    <tableColumn id="4409" xr3:uid="{00000000-0010-0000-0000-000039110000}" name="Columna4409" dataDxfId="28361"/>
    <tableColumn id="4410" xr3:uid="{00000000-0010-0000-0000-00003A110000}" name="Columna4410" dataDxfId="28360"/>
    <tableColumn id="4411" xr3:uid="{00000000-0010-0000-0000-00003B110000}" name="Columna4411" dataDxfId="28359"/>
    <tableColumn id="4412" xr3:uid="{00000000-0010-0000-0000-00003C110000}" name="Columna4412" dataDxfId="28358"/>
    <tableColumn id="4413" xr3:uid="{00000000-0010-0000-0000-00003D110000}" name="Columna4413" dataDxfId="28357"/>
    <tableColumn id="4414" xr3:uid="{00000000-0010-0000-0000-00003E110000}" name="Columna4414" dataDxfId="28356"/>
    <tableColumn id="4415" xr3:uid="{00000000-0010-0000-0000-00003F110000}" name="Columna4415" dataDxfId="28355"/>
    <tableColumn id="4416" xr3:uid="{00000000-0010-0000-0000-000040110000}" name="Columna4416" dataDxfId="28354"/>
    <tableColumn id="4417" xr3:uid="{00000000-0010-0000-0000-000041110000}" name="Columna4417" dataDxfId="28353"/>
    <tableColumn id="4418" xr3:uid="{00000000-0010-0000-0000-000042110000}" name="Columna4418" dataDxfId="28352"/>
    <tableColumn id="4419" xr3:uid="{00000000-0010-0000-0000-000043110000}" name="Columna4419" dataDxfId="28351"/>
    <tableColumn id="4420" xr3:uid="{00000000-0010-0000-0000-000044110000}" name="Columna4420" dataDxfId="28350"/>
    <tableColumn id="4421" xr3:uid="{00000000-0010-0000-0000-000045110000}" name="Columna4421" dataDxfId="28349"/>
    <tableColumn id="4422" xr3:uid="{00000000-0010-0000-0000-000046110000}" name="Columna4422" dataDxfId="28348"/>
    <tableColumn id="4423" xr3:uid="{00000000-0010-0000-0000-000047110000}" name="Columna4423" dataDxfId="28347"/>
    <tableColumn id="4424" xr3:uid="{00000000-0010-0000-0000-000048110000}" name="Columna4424" dataDxfId="28346"/>
    <tableColumn id="4425" xr3:uid="{00000000-0010-0000-0000-000049110000}" name="Columna4425" dataDxfId="28345"/>
    <tableColumn id="4426" xr3:uid="{00000000-0010-0000-0000-00004A110000}" name="Columna4426" dataDxfId="28344"/>
    <tableColumn id="4427" xr3:uid="{00000000-0010-0000-0000-00004B110000}" name="Columna4427" dataDxfId="28343"/>
    <tableColumn id="4428" xr3:uid="{00000000-0010-0000-0000-00004C110000}" name="Columna4428" dataDxfId="28342"/>
    <tableColumn id="4429" xr3:uid="{00000000-0010-0000-0000-00004D110000}" name="Columna4429" dataDxfId="28341"/>
    <tableColumn id="4430" xr3:uid="{00000000-0010-0000-0000-00004E110000}" name="Columna4430" dataDxfId="28340"/>
    <tableColumn id="4431" xr3:uid="{00000000-0010-0000-0000-00004F110000}" name="Columna4431" dataDxfId="28339"/>
    <tableColumn id="4432" xr3:uid="{00000000-0010-0000-0000-000050110000}" name="Columna4432" dataDxfId="28338"/>
    <tableColumn id="4433" xr3:uid="{00000000-0010-0000-0000-000051110000}" name="Columna4433" dataDxfId="28337"/>
    <tableColumn id="4434" xr3:uid="{00000000-0010-0000-0000-000052110000}" name="Columna4434" dataDxfId="28336"/>
    <tableColumn id="4435" xr3:uid="{00000000-0010-0000-0000-000053110000}" name="Columna4435" dataDxfId="28335"/>
    <tableColumn id="4436" xr3:uid="{00000000-0010-0000-0000-000054110000}" name="Columna4436" dataDxfId="28334"/>
    <tableColumn id="4437" xr3:uid="{00000000-0010-0000-0000-000055110000}" name="Columna4437" dataDxfId="28333"/>
    <tableColumn id="4438" xr3:uid="{00000000-0010-0000-0000-000056110000}" name="Columna4438" dataDxfId="28332"/>
    <tableColumn id="4439" xr3:uid="{00000000-0010-0000-0000-000057110000}" name="Columna4439" dataDxfId="28331"/>
    <tableColumn id="4440" xr3:uid="{00000000-0010-0000-0000-000058110000}" name="Columna4440" dataDxfId="28330"/>
    <tableColumn id="4441" xr3:uid="{00000000-0010-0000-0000-000059110000}" name="Columna4441" dataDxfId="28329"/>
    <tableColumn id="4442" xr3:uid="{00000000-0010-0000-0000-00005A110000}" name="Columna4442" dataDxfId="28328"/>
    <tableColumn id="4443" xr3:uid="{00000000-0010-0000-0000-00005B110000}" name="Columna4443" dataDxfId="28327"/>
    <tableColumn id="4444" xr3:uid="{00000000-0010-0000-0000-00005C110000}" name="Columna4444" dataDxfId="28326"/>
    <tableColumn id="4445" xr3:uid="{00000000-0010-0000-0000-00005D110000}" name="Columna4445" dataDxfId="28325"/>
    <tableColumn id="4446" xr3:uid="{00000000-0010-0000-0000-00005E110000}" name="Columna4446" dataDxfId="28324"/>
    <tableColumn id="4447" xr3:uid="{00000000-0010-0000-0000-00005F110000}" name="Columna4447" dataDxfId="28323"/>
    <tableColumn id="4448" xr3:uid="{00000000-0010-0000-0000-000060110000}" name="Columna4448" dataDxfId="28322"/>
    <tableColumn id="4449" xr3:uid="{00000000-0010-0000-0000-000061110000}" name="Columna4449" dataDxfId="28321"/>
    <tableColumn id="4450" xr3:uid="{00000000-0010-0000-0000-000062110000}" name="Columna4450" dataDxfId="28320"/>
    <tableColumn id="4451" xr3:uid="{00000000-0010-0000-0000-000063110000}" name="Columna4451" dataDxfId="28319"/>
    <tableColumn id="4452" xr3:uid="{00000000-0010-0000-0000-000064110000}" name="Columna4452" dataDxfId="28318"/>
    <tableColumn id="4453" xr3:uid="{00000000-0010-0000-0000-000065110000}" name="Columna4453" dataDxfId="28317"/>
    <tableColumn id="4454" xr3:uid="{00000000-0010-0000-0000-000066110000}" name="Columna4454" dataDxfId="28316"/>
    <tableColumn id="4455" xr3:uid="{00000000-0010-0000-0000-000067110000}" name="Columna4455" dataDxfId="28315"/>
    <tableColumn id="4456" xr3:uid="{00000000-0010-0000-0000-000068110000}" name="Columna4456" dataDxfId="28314"/>
    <tableColumn id="4457" xr3:uid="{00000000-0010-0000-0000-000069110000}" name="Columna4457" dataDxfId="28313"/>
    <tableColumn id="4458" xr3:uid="{00000000-0010-0000-0000-00006A110000}" name="Columna4458" dataDxfId="28312"/>
    <tableColumn id="4459" xr3:uid="{00000000-0010-0000-0000-00006B110000}" name="Columna4459" dataDxfId="28311"/>
    <tableColumn id="4460" xr3:uid="{00000000-0010-0000-0000-00006C110000}" name="Columna4460" dataDxfId="28310"/>
    <tableColumn id="4461" xr3:uid="{00000000-0010-0000-0000-00006D110000}" name="Columna4461" dataDxfId="28309"/>
    <tableColumn id="4462" xr3:uid="{00000000-0010-0000-0000-00006E110000}" name="Columna4462" dataDxfId="28308"/>
    <tableColumn id="4463" xr3:uid="{00000000-0010-0000-0000-00006F110000}" name="Columna4463" dataDxfId="28307"/>
    <tableColumn id="4464" xr3:uid="{00000000-0010-0000-0000-000070110000}" name="Columna4464" dataDxfId="28306"/>
    <tableColumn id="4465" xr3:uid="{00000000-0010-0000-0000-000071110000}" name="Columna4465" dataDxfId="28305"/>
    <tableColumn id="4466" xr3:uid="{00000000-0010-0000-0000-000072110000}" name="Columna4466" dataDxfId="28304"/>
    <tableColumn id="4467" xr3:uid="{00000000-0010-0000-0000-000073110000}" name="Columna4467" dataDxfId="28303"/>
    <tableColumn id="4468" xr3:uid="{00000000-0010-0000-0000-000074110000}" name="Columna4468" dataDxfId="28302"/>
    <tableColumn id="4469" xr3:uid="{00000000-0010-0000-0000-000075110000}" name="Columna4469" dataDxfId="28301"/>
    <tableColumn id="4470" xr3:uid="{00000000-0010-0000-0000-000076110000}" name="Columna4470" dataDxfId="28300"/>
    <tableColumn id="4471" xr3:uid="{00000000-0010-0000-0000-000077110000}" name="Columna4471" dataDxfId="28299"/>
    <tableColumn id="4472" xr3:uid="{00000000-0010-0000-0000-000078110000}" name="Columna4472" dataDxfId="28298"/>
    <tableColumn id="4473" xr3:uid="{00000000-0010-0000-0000-000079110000}" name="Columna4473" dataDxfId="28297"/>
    <tableColumn id="4474" xr3:uid="{00000000-0010-0000-0000-00007A110000}" name="Columna4474" dataDxfId="28296"/>
    <tableColumn id="4475" xr3:uid="{00000000-0010-0000-0000-00007B110000}" name="Columna4475" dataDxfId="28295"/>
    <tableColumn id="4476" xr3:uid="{00000000-0010-0000-0000-00007C110000}" name="Columna4476" dataDxfId="28294"/>
    <tableColumn id="4477" xr3:uid="{00000000-0010-0000-0000-00007D110000}" name="Columna4477" dataDxfId="28293"/>
    <tableColumn id="4478" xr3:uid="{00000000-0010-0000-0000-00007E110000}" name="Columna4478" dataDxfId="28292"/>
    <tableColumn id="4479" xr3:uid="{00000000-0010-0000-0000-00007F110000}" name="Columna4479" dataDxfId="28291"/>
    <tableColumn id="4480" xr3:uid="{00000000-0010-0000-0000-000080110000}" name="Columna4480" dataDxfId="28290"/>
    <tableColumn id="4481" xr3:uid="{00000000-0010-0000-0000-000081110000}" name="Columna4481" dataDxfId="28289"/>
    <tableColumn id="4482" xr3:uid="{00000000-0010-0000-0000-000082110000}" name="Columna4482" dataDxfId="28288"/>
    <tableColumn id="4483" xr3:uid="{00000000-0010-0000-0000-000083110000}" name="Columna4483" dataDxfId="28287"/>
    <tableColumn id="4484" xr3:uid="{00000000-0010-0000-0000-000084110000}" name="Columna4484" dataDxfId="28286"/>
    <tableColumn id="4485" xr3:uid="{00000000-0010-0000-0000-000085110000}" name="Columna4485" dataDxfId="28285"/>
    <tableColumn id="4486" xr3:uid="{00000000-0010-0000-0000-000086110000}" name="Columna4486" dataDxfId="28284"/>
    <tableColumn id="4487" xr3:uid="{00000000-0010-0000-0000-000087110000}" name="Columna4487" dataDxfId="28283"/>
    <tableColumn id="4488" xr3:uid="{00000000-0010-0000-0000-000088110000}" name="Columna4488" dataDxfId="28282"/>
    <tableColumn id="4489" xr3:uid="{00000000-0010-0000-0000-000089110000}" name="Columna4489" dataDxfId="28281"/>
    <tableColumn id="4490" xr3:uid="{00000000-0010-0000-0000-00008A110000}" name="Columna4490" dataDxfId="28280"/>
    <tableColumn id="4491" xr3:uid="{00000000-0010-0000-0000-00008B110000}" name="Columna4491" dataDxfId="28279"/>
    <tableColumn id="4492" xr3:uid="{00000000-0010-0000-0000-00008C110000}" name="Columna4492" dataDxfId="28278"/>
    <tableColumn id="4493" xr3:uid="{00000000-0010-0000-0000-00008D110000}" name="Columna4493" dataDxfId="28277"/>
    <tableColumn id="4494" xr3:uid="{00000000-0010-0000-0000-00008E110000}" name="Columna4494" dataDxfId="28276"/>
    <tableColumn id="4495" xr3:uid="{00000000-0010-0000-0000-00008F110000}" name="Columna4495" dataDxfId="28275"/>
    <tableColumn id="4496" xr3:uid="{00000000-0010-0000-0000-000090110000}" name="Columna4496" dataDxfId="28274"/>
    <tableColumn id="4497" xr3:uid="{00000000-0010-0000-0000-000091110000}" name="Columna4497" dataDxfId="28273"/>
    <tableColumn id="4498" xr3:uid="{00000000-0010-0000-0000-000092110000}" name="Columna4498" dataDxfId="28272"/>
    <tableColumn id="4499" xr3:uid="{00000000-0010-0000-0000-000093110000}" name="Columna4499" dataDxfId="28271"/>
    <tableColumn id="4500" xr3:uid="{00000000-0010-0000-0000-000094110000}" name="Columna4500" dataDxfId="28270"/>
    <tableColumn id="4501" xr3:uid="{00000000-0010-0000-0000-000095110000}" name="Columna4501" dataDxfId="28269"/>
    <tableColumn id="4502" xr3:uid="{00000000-0010-0000-0000-000096110000}" name="Columna4502" dataDxfId="28268"/>
    <tableColumn id="4503" xr3:uid="{00000000-0010-0000-0000-000097110000}" name="Columna4503" dataDxfId="28267"/>
    <tableColumn id="4504" xr3:uid="{00000000-0010-0000-0000-000098110000}" name="Columna4504" dataDxfId="28266"/>
    <tableColumn id="4505" xr3:uid="{00000000-0010-0000-0000-000099110000}" name="Columna4505" dataDxfId="28265"/>
    <tableColumn id="4506" xr3:uid="{00000000-0010-0000-0000-00009A110000}" name="Columna4506" dataDxfId="28264"/>
    <tableColumn id="4507" xr3:uid="{00000000-0010-0000-0000-00009B110000}" name="Columna4507" dataDxfId="28263"/>
    <tableColumn id="4508" xr3:uid="{00000000-0010-0000-0000-00009C110000}" name="Columna4508" dataDxfId="28262"/>
    <tableColumn id="4509" xr3:uid="{00000000-0010-0000-0000-00009D110000}" name="Columna4509" dataDxfId="28261"/>
    <tableColumn id="4510" xr3:uid="{00000000-0010-0000-0000-00009E110000}" name="Columna4510" dataDxfId="28260"/>
    <tableColumn id="4511" xr3:uid="{00000000-0010-0000-0000-00009F110000}" name="Columna4511" dataDxfId="28259"/>
    <tableColumn id="4512" xr3:uid="{00000000-0010-0000-0000-0000A0110000}" name="Columna4512" dataDxfId="28258"/>
    <tableColumn id="4513" xr3:uid="{00000000-0010-0000-0000-0000A1110000}" name="Columna4513" dataDxfId="28257"/>
    <tableColumn id="4514" xr3:uid="{00000000-0010-0000-0000-0000A2110000}" name="Columna4514" dataDxfId="28256"/>
    <tableColumn id="4515" xr3:uid="{00000000-0010-0000-0000-0000A3110000}" name="Columna4515" dataDxfId="28255"/>
    <tableColumn id="4516" xr3:uid="{00000000-0010-0000-0000-0000A4110000}" name="Columna4516" dataDxfId="28254"/>
    <tableColumn id="4517" xr3:uid="{00000000-0010-0000-0000-0000A5110000}" name="Columna4517" dataDxfId="28253"/>
    <tableColumn id="4518" xr3:uid="{00000000-0010-0000-0000-0000A6110000}" name="Columna4518" dataDxfId="28252"/>
    <tableColumn id="4519" xr3:uid="{00000000-0010-0000-0000-0000A7110000}" name="Columna4519" dataDxfId="28251"/>
    <tableColumn id="4520" xr3:uid="{00000000-0010-0000-0000-0000A8110000}" name="Columna4520" dataDxfId="28250"/>
    <tableColumn id="4521" xr3:uid="{00000000-0010-0000-0000-0000A9110000}" name="Columna4521" dataDxfId="28249"/>
    <tableColumn id="4522" xr3:uid="{00000000-0010-0000-0000-0000AA110000}" name="Columna4522" dataDxfId="28248"/>
    <tableColumn id="4523" xr3:uid="{00000000-0010-0000-0000-0000AB110000}" name="Columna4523" dataDxfId="28247"/>
    <tableColumn id="4524" xr3:uid="{00000000-0010-0000-0000-0000AC110000}" name="Columna4524" dataDxfId="28246"/>
    <tableColumn id="4525" xr3:uid="{00000000-0010-0000-0000-0000AD110000}" name="Columna4525" dataDxfId="28245"/>
    <tableColumn id="4526" xr3:uid="{00000000-0010-0000-0000-0000AE110000}" name="Columna4526" dataDxfId="28244"/>
    <tableColumn id="4527" xr3:uid="{00000000-0010-0000-0000-0000AF110000}" name="Columna4527" dataDxfId="28243"/>
    <tableColumn id="4528" xr3:uid="{00000000-0010-0000-0000-0000B0110000}" name="Columna4528" dataDxfId="28242"/>
    <tableColumn id="4529" xr3:uid="{00000000-0010-0000-0000-0000B1110000}" name="Columna4529" dataDxfId="28241"/>
    <tableColumn id="4530" xr3:uid="{00000000-0010-0000-0000-0000B2110000}" name="Columna4530" dataDxfId="28240"/>
    <tableColumn id="4531" xr3:uid="{00000000-0010-0000-0000-0000B3110000}" name="Columna4531" dataDxfId="28239"/>
    <tableColumn id="4532" xr3:uid="{00000000-0010-0000-0000-0000B4110000}" name="Columna4532" dataDxfId="28238"/>
    <tableColumn id="4533" xr3:uid="{00000000-0010-0000-0000-0000B5110000}" name="Columna4533" dataDxfId="28237"/>
    <tableColumn id="4534" xr3:uid="{00000000-0010-0000-0000-0000B6110000}" name="Columna4534" dataDxfId="28236"/>
    <tableColumn id="4535" xr3:uid="{00000000-0010-0000-0000-0000B7110000}" name="Columna4535" dataDxfId="28235"/>
    <tableColumn id="4536" xr3:uid="{00000000-0010-0000-0000-0000B8110000}" name="Columna4536" dataDxfId="28234"/>
    <tableColumn id="4537" xr3:uid="{00000000-0010-0000-0000-0000B9110000}" name="Columna4537" dataDxfId="28233"/>
    <tableColumn id="4538" xr3:uid="{00000000-0010-0000-0000-0000BA110000}" name="Columna4538" dataDxfId="28232"/>
    <tableColumn id="4539" xr3:uid="{00000000-0010-0000-0000-0000BB110000}" name="Columna4539" dataDxfId="28231"/>
    <tableColumn id="4540" xr3:uid="{00000000-0010-0000-0000-0000BC110000}" name="Columna4540" dataDxfId="28230"/>
    <tableColumn id="4541" xr3:uid="{00000000-0010-0000-0000-0000BD110000}" name="Columna4541" dataDxfId="28229"/>
    <tableColumn id="4542" xr3:uid="{00000000-0010-0000-0000-0000BE110000}" name="Columna4542" dataDxfId="28228"/>
    <tableColumn id="4543" xr3:uid="{00000000-0010-0000-0000-0000BF110000}" name="Columna4543" dataDxfId="28227"/>
    <tableColumn id="4544" xr3:uid="{00000000-0010-0000-0000-0000C0110000}" name="Columna4544" dataDxfId="28226"/>
    <tableColumn id="4545" xr3:uid="{00000000-0010-0000-0000-0000C1110000}" name="Columna4545" dataDxfId="28225"/>
    <tableColumn id="4546" xr3:uid="{00000000-0010-0000-0000-0000C2110000}" name="Columna4546" dataDxfId="28224"/>
    <tableColumn id="4547" xr3:uid="{00000000-0010-0000-0000-0000C3110000}" name="Columna4547" dataDxfId="28223"/>
    <tableColumn id="4548" xr3:uid="{00000000-0010-0000-0000-0000C4110000}" name="Columna4548" dataDxfId="28222"/>
    <tableColumn id="4549" xr3:uid="{00000000-0010-0000-0000-0000C5110000}" name="Columna4549" dataDxfId="28221"/>
    <tableColumn id="4550" xr3:uid="{00000000-0010-0000-0000-0000C6110000}" name="Columna4550" dataDxfId="28220"/>
    <tableColumn id="4551" xr3:uid="{00000000-0010-0000-0000-0000C7110000}" name="Columna4551" dataDxfId="28219"/>
    <tableColumn id="4552" xr3:uid="{00000000-0010-0000-0000-0000C8110000}" name="Columna4552" dataDxfId="28218"/>
    <tableColumn id="4553" xr3:uid="{00000000-0010-0000-0000-0000C9110000}" name="Columna4553" dataDxfId="28217"/>
    <tableColumn id="4554" xr3:uid="{00000000-0010-0000-0000-0000CA110000}" name="Columna4554" dataDxfId="28216"/>
    <tableColumn id="4555" xr3:uid="{00000000-0010-0000-0000-0000CB110000}" name="Columna4555" dataDxfId="28215"/>
    <tableColumn id="4556" xr3:uid="{00000000-0010-0000-0000-0000CC110000}" name="Columna4556" dataDxfId="28214"/>
    <tableColumn id="4557" xr3:uid="{00000000-0010-0000-0000-0000CD110000}" name="Columna4557" dataDxfId="28213"/>
    <tableColumn id="4558" xr3:uid="{00000000-0010-0000-0000-0000CE110000}" name="Columna4558" dataDxfId="28212"/>
    <tableColumn id="4559" xr3:uid="{00000000-0010-0000-0000-0000CF110000}" name="Columna4559" dataDxfId="28211"/>
    <tableColumn id="4560" xr3:uid="{00000000-0010-0000-0000-0000D0110000}" name="Columna4560" dataDxfId="28210"/>
    <tableColumn id="4561" xr3:uid="{00000000-0010-0000-0000-0000D1110000}" name="Columna4561" dataDxfId="28209"/>
    <tableColumn id="4562" xr3:uid="{00000000-0010-0000-0000-0000D2110000}" name="Columna4562" dataDxfId="28208"/>
    <tableColumn id="4563" xr3:uid="{00000000-0010-0000-0000-0000D3110000}" name="Columna4563" dataDxfId="28207"/>
    <tableColumn id="4564" xr3:uid="{00000000-0010-0000-0000-0000D4110000}" name="Columna4564" dataDxfId="28206"/>
    <tableColumn id="4565" xr3:uid="{00000000-0010-0000-0000-0000D5110000}" name="Columna4565" dataDxfId="28205"/>
    <tableColumn id="4566" xr3:uid="{00000000-0010-0000-0000-0000D6110000}" name="Columna4566" dataDxfId="28204"/>
    <tableColumn id="4567" xr3:uid="{00000000-0010-0000-0000-0000D7110000}" name="Columna4567" dataDxfId="28203"/>
    <tableColumn id="4568" xr3:uid="{00000000-0010-0000-0000-0000D8110000}" name="Columna4568" dataDxfId="28202"/>
    <tableColumn id="4569" xr3:uid="{00000000-0010-0000-0000-0000D9110000}" name="Columna4569" dataDxfId="28201"/>
    <tableColumn id="4570" xr3:uid="{00000000-0010-0000-0000-0000DA110000}" name="Columna4570" dataDxfId="28200"/>
    <tableColumn id="4571" xr3:uid="{00000000-0010-0000-0000-0000DB110000}" name="Columna4571" dataDxfId="28199"/>
    <tableColumn id="4572" xr3:uid="{00000000-0010-0000-0000-0000DC110000}" name="Columna4572" dataDxfId="28198"/>
    <tableColumn id="4573" xr3:uid="{00000000-0010-0000-0000-0000DD110000}" name="Columna4573" dataDxfId="28197"/>
    <tableColumn id="4574" xr3:uid="{00000000-0010-0000-0000-0000DE110000}" name="Columna4574" dataDxfId="28196"/>
    <tableColumn id="4575" xr3:uid="{00000000-0010-0000-0000-0000DF110000}" name="Columna4575" dataDxfId="28195"/>
    <tableColumn id="4576" xr3:uid="{00000000-0010-0000-0000-0000E0110000}" name="Columna4576" dataDxfId="28194"/>
    <tableColumn id="4577" xr3:uid="{00000000-0010-0000-0000-0000E1110000}" name="Columna4577" dataDxfId="28193"/>
    <tableColumn id="4578" xr3:uid="{00000000-0010-0000-0000-0000E2110000}" name="Columna4578" dataDxfId="28192"/>
    <tableColumn id="4579" xr3:uid="{00000000-0010-0000-0000-0000E3110000}" name="Columna4579" dataDxfId="28191"/>
    <tableColumn id="4580" xr3:uid="{00000000-0010-0000-0000-0000E4110000}" name="Columna4580" dataDxfId="28190"/>
    <tableColumn id="4581" xr3:uid="{00000000-0010-0000-0000-0000E5110000}" name="Columna4581" dataDxfId="28189"/>
    <tableColumn id="4582" xr3:uid="{00000000-0010-0000-0000-0000E6110000}" name="Columna4582" dataDxfId="28188"/>
    <tableColumn id="4583" xr3:uid="{00000000-0010-0000-0000-0000E7110000}" name="Columna4583" dataDxfId="28187"/>
    <tableColumn id="4584" xr3:uid="{00000000-0010-0000-0000-0000E8110000}" name="Columna4584" dataDxfId="28186"/>
    <tableColumn id="4585" xr3:uid="{00000000-0010-0000-0000-0000E9110000}" name="Columna4585" dataDxfId="28185"/>
    <tableColumn id="4586" xr3:uid="{00000000-0010-0000-0000-0000EA110000}" name="Columna4586" dataDxfId="28184"/>
    <tableColumn id="4587" xr3:uid="{00000000-0010-0000-0000-0000EB110000}" name="Columna4587" dataDxfId="28183"/>
    <tableColumn id="4588" xr3:uid="{00000000-0010-0000-0000-0000EC110000}" name="Columna4588" dataDxfId="28182"/>
    <tableColumn id="4589" xr3:uid="{00000000-0010-0000-0000-0000ED110000}" name="Columna4589" dataDxfId="28181"/>
    <tableColumn id="4590" xr3:uid="{00000000-0010-0000-0000-0000EE110000}" name="Columna4590" dataDxfId="28180"/>
    <tableColumn id="4591" xr3:uid="{00000000-0010-0000-0000-0000EF110000}" name="Columna4591" dataDxfId="28179"/>
    <tableColumn id="4592" xr3:uid="{00000000-0010-0000-0000-0000F0110000}" name="Columna4592" dataDxfId="28178"/>
    <tableColumn id="4593" xr3:uid="{00000000-0010-0000-0000-0000F1110000}" name="Columna4593" dataDxfId="28177"/>
    <tableColumn id="4594" xr3:uid="{00000000-0010-0000-0000-0000F2110000}" name="Columna4594" dataDxfId="28176"/>
    <tableColumn id="4595" xr3:uid="{00000000-0010-0000-0000-0000F3110000}" name="Columna4595" dataDxfId="28175"/>
    <tableColumn id="4596" xr3:uid="{00000000-0010-0000-0000-0000F4110000}" name="Columna4596" dataDxfId="28174"/>
    <tableColumn id="4597" xr3:uid="{00000000-0010-0000-0000-0000F5110000}" name="Columna4597" dataDxfId="28173"/>
    <tableColumn id="4598" xr3:uid="{00000000-0010-0000-0000-0000F6110000}" name="Columna4598" dataDxfId="28172"/>
    <tableColumn id="4599" xr3:uid="{00000000-0010-0000-0000-0000F7110000}" name="Columna4599" dataDxfId="28171"/>
    <tableColumn id="4600" xr3:uid="{00000000-0010-0000-0000-0000F8110000}" name="Columna4600" dataDxfId="28170"/>
    <tableColumn id="4601" xr3:uid="{00000000-0010-0000-0000-0000F9110000}" name="Columna4601" dataDxfId="28169"/>
    <tableColumn id="4602" xr3:uid="{00000000-0010-0000-0000-0000FA110000}" name="Columna4602" dataDxfId="28168"/>
    <tableColumn id="4603" xr3:uid="{00000000-0010-0000-0000-0000FB110000}" name="Columna4603" dataDxfId="28167"/>
    <tableColumn id="4604" xr3:uid="{00000000-0010-0000-0000-0000FC110000}" name="Columna4604" dataDxfId="28166"/>
    <tableColumn id="4605" xr3:uid="{00000000-0010-0000-0000-0000FD110000}" name="Columna4605" dataDxfId="28165"/>
    <tableColumn id="4606" xr3:uid="{00000000-0010-0000-0000-0000FE110000}" name="Columna4606" dataDxfId="28164"/>
    <tableColumn id="4607" xr3:uid="{00000000-0010-0000-0000-0000FF110000}" name="Columna4607" dataDxfId="28163"/>
    <tableColumn id="4608" xr3:uid="{00000000-0010-0000-0000-000000120000}" name="Columna4608" dataDxfId="28162"/>
    <tableColumn id="4609" xr3:uid="{00000000-0010-0000-0000-000001120000}" name="Columna4609" dataDxfId="28161"/>
    <tableColumn id="4610" xr3:uid="{00000000-0010-0000-0000-000002120000}" name="Columna4610" dataDxfId="28160"/>
    <tableColumn id="4611" xr3:uid="{00000000-0010-0000-0000-000003120000}" name="Columna4611" dataDxfId="28159"/>
    <tableColumn id="4612" xr3:uid="{00000000-0010-0000-0000-000004120000}" name="Columna4612" dataDxfId="28158"/>
    <tableColumn id="4613" xr3:uid="{00000000-0010-0000-0000-000005120000}" name="Columna4613" dataDxfId="28157"/>
    <tableColumn id="4614" xr3:uid="{00000000-0010-0000-0000-000006120000}" name="Columna4614" dataDxfId="28156"/>
    <tableColumn id="4615" xr3:uid="{00000000-0010-0000-0000-000007120000}" name="Columna4615" dataDxfId="28155"/>
    <tableColumn id="4616" xr3:uid="{00000000-0010-0000-0000-000008120000}" name="Columna4616" dataDxfId="28154"/>
    <tableColumn id="4617" xr3:uid="{00000000-0010-0000-0000-000009120000}" name="Columna4617" dataDxfId="28153"/>
    <tableColumn id="4618" xr3:uid="{00000000-0010-0000-0000-00000A120000}" name="Columna4618" dataDxfId="28152"/>
    <tableColumn id="4619" xr3:uid="{00000000-0010-0000-0000-00000B120000}" name="Columna4619" dataDxfId="28151"/>
    <tableColumn id="4620" xr3:uid="{00000000-0010-0000-0000-00000C120000}" name="Columna4620" dataDxfId="28150"/>
    <tableColumn id="4621" xr3:uid="{00000000-0010-0000-0000-00000D120000}" name="Columna4621" dataDxfId="28149"/>
    <tableColumn id="4622" xr3:uid="{00000000-0010-0000-0000-00000E120000}" name="Columna4622" dataDxfId="28148"/>
    <tableColumn id="4623" xr3:uid="{00000000-0010-0000-0000-00000F120000}" name="Columna4623" dataDxfId="28147"/>
    <tableColumn id="4624" xr3:uid="{00000000-0010-0000-0000-000010120000}" name="Columna4624" dataDxfId="28146"/>
    <tableColumn id="4625" xr3:uid="{00000000-0010-0000-0000-000011120000}" name="Columna4625" dataDxfId="28145"/>
    <tableColumn id="4626" xr3:uid="{00000000-0010-0000-0000-000012120000}" name="Columna4626" dataDxfId="28144"/>
    <tableColumn id="4627" xr3:uid="{00000000-0010-0000-0000-000013120000}" name="Columna4627" dataDxfId="28143"/>
    <tableColumn id="4628" xr3:uid="{00000000-0010-0000-0000-000014120000}" name="Columna4628" dataDxfId="28142"/>
    <tableColumn id="4629" xr3:uid="{00000000-0010-0000-0000-000015120000}" name="Columna4629" dataDxfId="28141"/>
    <tableColumn id="4630" xr3:uid="{00000000-0010-0000-0000-000016120000}" name="Columna4630" dataDxfId="28140"/>
    <tableColumn id="4631" xr3:uid="{00000000-0010-0000-0000-000017120000}" name="Columna4631" dataDxfId="28139"/>
    <tableColumn id="4632" xr3:uid="{00000000-0010-0000-0000-000018120000}" name="Columna4632" dataDxfId="28138"/>
    <tableColumn id="4633" xr3:uid="{00000000-0010-0000-0000-000019120000}" name="Columna4633" dataDxfId="28137"/>
    <tableColumn id="4634" xr3:uid="{00000000-0010-0000-0000-00001A120000}" name="Columna4634" dataDxfId="28136"/>
    <tableColumn id="4635" xr3:uid="{00000000-0010-0000-0000-00001B120000}" name="Columna4635" dataDxfId="28135"/>
    <tableColumn id="4636" xr3:uid="{00000000-0010-0000-0000-00001C120000}" name="Columna4636" dataDxfId="28134"/>
    <tableColumn id="4637" xr3:uid="{00000000-0010-0000-0000-00001D120000}" name="Columna4637" dataDxfId="28133"/>
    <tableColumn id="4638" xr3:uid="{00000000-0010-0000-0000-00001E120000}" name="Columna4638" dataDxfId="28132"/>
    <tableColumn id="4639" xr3:uid="{00000000-0010-0000-0000-00001F120000}" name="Columna4639" dataDxfId="28131"/>
    <tableColumn id="4640" xr3:uid="{00000000-0010-0000-0000-000020120000}" name="Columna4640" dataDxfId="28130"/>
    <tableColumn id="4641" xr3:uid="{00000000-0010-0000-0000-000021120000}" name="Columna4641" dataDxfId="28129"/>
    <tableColumn id="4642" xr3:uid="{00000000-0010-0000-0000-000022120000}" name="Columna4642" dataDxfId="28128"/>
    <tableColumn id="4643" xr3:uid="{00000000-0010-0000-0000-000023120000}" name="Columna4643" dataDxfId="28127"/>
    <tableColumn id="4644" xr3:uid="{00000000-0010-0000-0000-000024120000}" name="Columna4644" dataDxfId="28126"/>
    <tableColumn id="4645" xr3:uid="{00000000-0010-0000-0000-000025120000}" name="Columna4645" dataDxfId="28125"/>
    <tableColumn id="4646" xr3:uid="{00000000-0010-0000-0000-000026120000}" name="Columna4646" dataDxfId="28124"/>
    <tableColumn id="4647" xr3:uid="{00000000-0010-0000-0000-000027120000}" name="Columna4647" dataDxfId="28123"/>
    <tableColumn id="4648" xr3:uid="{00000000-0010-0000-0000-000028120000}" name="Columna4648" dataDxfId="28122"/>
    <tableColumn id="4649" xr3:uid="{00000000-0010-0000-0000-000029120000}" name="Columna4649" dataDxfId="28121"/>
    <tableColumn id="4650" xr3:uid="{00000000-0010-0000-0000-00002A120000}" name="Columna4650" dataDxfId="28120"/>
    <tableColumn id="4651" xr3:uid="{00000000-0010-0000-0000-00002B120000}" name="Columna4651" dataDxfId="28119"/>
    <tableColumn id="4652" xr3:uid="{00000000-0010-0000-0000-00002C120000}" name="Columna4652" dataDxfId="28118"/>
    <tableColumn id="4653" xr3:uid="{00000000-0010-0000-0000-00002D120000}" name="Columna4653" dataDxfId="28117"/>
    <tableColumn id="4654" xr3:uid="{00000000-0010-0000-0000-00002E120000}" name="Columna4654" dataDxfId="28116"/>
    <tableColumn id="4655" xr3:uid="{00000000-0010-0000-0000-00002F120000}" name="Columna4655" dataDxfId="28115"/>
    <tableColumn id="4656" xr3:uid="{00000000-0010-0000-0000-000030120000}" name="Columna4656" dataDxfId="28114"/>
    <tableColumn id="4657" xr3:uid="{00000000-0010-0000-0000-000031120000}" name="Columna4657" dataDxfId="28113"/>
    <tableColumn id="4658" xr3:uid="{00000000-0010-0000-0000-000032120000}" name="Columna4658" dataDxfId="28112"/>
    <tableColumn id="4659" xr3:uid="{00000000-0010-0000-0000-000033120000}" name="Columna4659" dataDxfId="28111"/>
    <tableColumn id="4660" xr3:uid="{00000000-0010-0000-0000-000034120000}" name="Columna4660" dataDxfId="28110"/>
    <tableColumn id="4661" xr3:uid="{00000000-0010-0000-0000-000035120000}" name="Columna4661" dataDxfId="28109"/>
    <tableColumn id="4662" xr3:uid="{00000000-0010-0000-0000-000036120000}" name="Columna4662" dataDxfId="28108"/>
    <tableColumn id="4663" xr3:uid="{00000000-0010-0000-0000-000037120000}" name="Columna4663" dataDxfId="28107"/>
    <tableColumn id="4664" xr3:uid="{00000000-0010-0000-0000-000038120000}" name="Columna4664" dataDxfId="28106"/>
    <tableColumn id="4665" xr3:uid="{00000000-0010-0000-0000-000039120000}" name="Columna4665" dataDxfId="28105"/>
    <tableColumn id="4666" xr3:uid="{00000000-0010-0000-0000-00003A120000}" name="Columna4666" dataDxfId="28104"/>
    <tableColumn id="4667" xr3:uid="{00000000-0010-0000-0000-00003B120000}" name="Columna4667" dataDxfId="28103"/>
    <tableColumn id="4668" xr3:uid="{00000000-0010-0000-0000-00003C120000}" name="Columna4668" dataDxfId="28102"/>
    <tableColumn id="4669" xr3:uid="{00000000-0010-0000-0000-00003D120000}" name="Columna4669" dataDxfId="28101"/>
    <tableColumn id="4670" xr3:uid="{00000000-0010-0000-0000-00003E120000}" name="Columna4670" dataDxfId="28100"/>
    <tableColumn id="4671" xr3:uid="{00000000-0010-0000-0000-00003F120000}" name="Columna4671" dataDxfId="28099"/>
    <tableColumn id="4672" xr3:uid="{00000000-0010-0000-0000-000040120000}" name="Columna4672" dataDxfId="28098"/>
    <tableColumn id="4673" xr3:uid="{00000000-0010-0000-0000-000041120000}" name="Columna4673" dataDxfId="28097"/>
    <tableColumn id="4674" xr3:uid="{00000000-0010-0000-0000-000042120000}" name="Columna4674" dataDxfId="28096"/>
    <tableColumn id="4675" xr3:uid="{00000000-0010-0000-0000-000043120000}" name="Columna4675" dataDxfId="28095"/>
    <tableColumn id="4676" xr3:uid="{00000000-0010-0000-0000-000044120000}" name="Columna4676" dataDxfId="28094"/>
    <tableColumn id="4677" xr3:uid="{00000000-0010-0000-0000-000045120000}" name="Columna4677" dataDxfId="28093"/>
    <tableColumn id="4678" xr3:uid="{00000000-0010-0000-0000-000046120000}" name="Columna4678" dataDxfId="28092"/>
    <tableColumn id="4679" xr3:uid="{00000000-0010-0000-0000-000047120000}" name="Columna4679" dataDxfId="28091"/>
    <tableColumn id="4680" xr3:uid="{00000000-0010-0000-0000-000048120000}" name="Columna4680" dataDxfId="28090"/>
    <tableColumn id="4681" xr3:uid="{00000000-0010-0000-0000-000049120000}" name="Columna4681" dataDxfId="28089"/>
    <tableColumn id="4682" xr3:uid="{00000000-0010-0000-0000-00004A120000}" name="Columna4682" dataDxfId="28088"/>
    <tableColumn id="4683" xr3:uid="{00000000-0010-0000-0000-00004B120000}" name="Columna4683" dataDxfId="28087"/>
    <tableColumn id="4684" xr3:uid="{00000000-0010-0000-0000-00004C120000}" name="Columna4684" dataDxfId="28086"/>
    <tableColumn id="4685" xr3:uid="{00000000-0010-0000-0000-00004D120000}" name="Columna4685" dataDxfId="28085"/>
    <tableColumn id="4686" xr3:uid="{00000000-0010-0000-0000-00004E120000}" name="Columna4686" dataDxfId="28084"/>
    <tableColumn id="4687" xr3:uid="{00000000-0010-0000-0000-00004F120000}" name="Columna4687" dataDxfId="28083"/>
    <tableColumn id="4688" xr3:uid="{00000000-0010-0000-0000-000050120000}" name="Columna4688" dataDxfId="28082"/>
    <tableColumn id="4689" xr3:uid="{00000000-0010-0000-0000-000051120000}" name="Columna4689" dataDxfId="28081"/>
    <tableColumn id="4690" xr3:uid="{00000000-0010-0000-0000-000052120000}" name="Columna4690" dataDxfId="28080"/>
    <tableColumn id="4691" xr3:uid="{00000000-0010-0000-0000-000053120000}" name="Columna4691" dataDxfId="28079"/>
    <tableColumn id="4692" xr3:uid="{00000000-0010-0000-0000-000054120000}" name="Columna4692" dataDxfId="28078"/>
    <tableColumn id="4693" xr3:uid="{00000000-0010-0000-0000-000055120000}" name="Columna4693" dataDxfId="28077"/>
    <tableColumn id="4694" xr3:uid="{00000000-0010-0000-0000-000056120000}" name="Columna4694" dataDxfId="28076"/>
    <tableColumn id="4695" xr3:uid="{00000000-0010-0000-0000-000057120000}" name="Columna4695" dataDxfId="28075"/>
    <tableColumn id="4696" xr3:uid="{00000000-0010-0000-0000-000058120000}" name="Columna4696" dataDxfId="28074"/>
    <tableColumn id="4697" xr3:uid="{00000000-0010-0000-0000-000059120000}" name="Columna4697" dataDxfId="28073"/>
    <tableColumn id="4698" xr3:uid="{00000000-0010-0000-0000-00005A120000}" name="Columna4698" dataDxfId="28072"/>
    <tableColumn id="4699" xr3:uid="{00000000-0010-0000-0000-00005B120000}" name="Columna4699" dataDxfId="28071"/>
    <tableColumn id="4700" xr3:uid="{00000000-0010-0000-0000-00005C120000}" name="Columna4700" dataDxfId="28070"/>
    <tableColumn id="4701" xr3:uid="{00000000-0010-0000-0000-00005D120000}" name="Columna4701" dataDxfId="28069"/>
    <tableColumn id="4702" xr3:uid="{00000000-0010-0000-0000-00005E120000}" name="Columna4702" dataDxfId="28068"/>
    <tableColumn id="4703" xr3:uid="{00000000-0010-0000-0000-00005F120000}" name="Columna4703" dataDxfId="28067"/>
    <tableColumn id="4704" xr3:uid="{00000000-0010-0000-0000-000060120000}" name="Columna4704" dataDxfId="28066"/>
    <tableColumn id="4705" xr3:uid="{00000000-0010-0000-0000-000061120000}" name="Columna4705" dataDxfId="28065"/>
    <tableColumn id="4706" xr3:uid="{00000000-0010-0000-0000-000062120000}" name="Columna4706" dataDxfId="28064"/>
    <tableColumn id="4707" xr3:uid="{00000000-0010-0000-0000-000063120000}" name="Columna4707" dataDxfId="28063"/>
    <tableColumn id="4708" xr3:uid="{00000000-0010-0000-0000-000064120000}" name="Columna4708" dataDxfId="28062"/>
    <tableColumn id="4709" xr3:uid="{00000000-0010-0000-0000-000065120000}" name="Columna4709" dataDxfId="28061"/>
    <tableColumn id="4710" xr3:uid="{00000000-0010-0000-0000-000066120000}" name="Columna4710" dataDxfId="28060"/>
    <tableColumn id="4711" xr3:uid="{00000000-0010-0000-0000-000067120000}" name="Columna4711" dataDxfId="28059"/>
    <tableColumn id="4712" xr3:uid="{00000000-0010-0000-0000-000068120000}" name="Columna4712" dataDxfId="28058"/>
    <tableColumn id="4713" xr3:uid="{00000000-0010-0000-0000-000069120000}" name="Columna4713" dataDxfId="28057"/>
    <tableColumn id="4714" xr3:uid="{00000000-0010-0000-0000-00006A120000}" name="Columna4714" dataDxfId="28056"/>
    <tableColumn id="4715" xr3:uid="{00000000-0010-0000-0000-00006B120000}" name="Columna4715" dataDxfId="28055"/>
    <tableColumn id="4716" xr3:uid="{00000000-0010-0000-0000-00006C120000}" name="Columna4716" dataDxfId="28054"/>
    <tableColumn id="4717" xr3:uid="{00000000-0010-0000-0000-00006D120000}" name="Columna4717" dataDxfId="28053"/>
    <tableColumn id="4718" xr3:uid="{00000000-0010-0000-0000-00006E120000}" name="Columna4718" dataDxfId="28052"/>
    <tableColumn id="4719" xr3:uid="{00000000-0010-0000-0000-00006F120000}" name="Columna4719" dataDxfId="28051"/>
    <tableColumn id="4720" xr3:uid="{00000000-0010-0000-0000-000070120000}" name="Columna4720" dataDxfId="28050"/>
    <tableColumn id="4721" xr3:uid="{00000000-0010-0000-0000-000071120000}" name="Columna4721" dataDxfId="28049"/>
    <tableColumn id="4722" xr3:uid="{00000000-0010-0000-0000-000072120000}" name="Columna4722" dataDxfId="28048"/>
    <tableColumn id="4723" xr3:uid="{00000000-0010-0000-0000-000073120000}" name="Columna4723" dataDxfId="28047"/>
    <tableColumn id="4724" xr3:uid="{00000000-0010-0000-0000-000074120000}" name="Columna4724" dataDxfId="28046"/>
    <tableColumn id="4725" xr3:uid="{00000000-0010-0000-0000-000075120000}" name="Columna4725" dataDxfId="28045"/>
    <tableColumn id="4726" xr3:uid="{00000000-0010-0000-0000-000076120000}" name="Columna4726" dataDxfId="28044"/>
    <tableColumn id="4727" xr3:uid="{00000000-0010-0000-0000-000077120000}" name="Columna4727" dataDxfId="28043"/>
    <tableColumn id="4728" xr3:uid="{00000000-0010-0000-0000-000078120000}" name="Columna4728" dataDxfId="28042"/>
    <tableColumn id="4729" xr3:uid="{00000000-0010-0000-0000-000079120000}" name="Columna4729" dataDxfId="28041"/>
    <tableColumn id="4730" xr3:uid="{00000000-0010-0000-0000-00007A120000}" name="Columna4730" dataDxfId="28040"/>
    <tableColumn id="4731" xr3:uid="{00000000-0010-0000-0000-00007B120000}" name="Columna4731" dataDxfId="28039"/>
    <tableColumn id="4732" xr3:uid="{00000000-0010-0000-0000-00007C120000}" name="Columna4732" dataDxfId="28038"/>
    <tableColumn id="4733" xr3:uid="{00000000-0010-0000-0000-00007D120000}" name="Columna4733" dataDxfId="28037"/>
    <tableColumn id="4734" xr3:uid="{00000000-0010-0000-0000-00007E120000}" name="Columna4734" dataDxfId="28036"/>
    <tableColumn id="4735" xr3:uid="{00000000-0010-0000-0000-00007F120000}" name="Columna4735" dataDxfId="28035"/>
    <tableColumn id="4736" xr3:uid="{00000000-0010-0000-0000-000080120000}" name="Columna4736" dataDxfId="28034"/>
    <tableColumn id="4737" xr3:uid="{00000000-0010-0000-0000-000081120000}" name="Columna4737" dataDxfId="28033"/>
    <tableColumn id="4738" xr3:uid="{00000000-0010-0000-0000-000082120000}" name="Columna4738" dataDxfId="28032"/>
    <tableColumn id="4739" xr3:uid="{00000000-0010-0000-0000-000083120000}" name="Columna4739" dataDxfId="28031"/>
    <tableColumn id="4740" xr3:uid="{00000000-0010-0000-0000-000084120000}" name="Columna4740" dataDxfId="28030"/>
    <tableColumn id="4741" xr3:uid="{00000000-0010-0000-0000-000085120000}" name="Columna4741" dataDxfId="28029"/>
    <tableColumn id="4742" xr3:uid="{00000000-0010-0000-0000-000086120000}" name="Columna4742" dataDxfId="28028"/>
    <tableColumn id="4743" xr3:uid="{00000000-0010-0000-0000-000087120000}" name="Columna4743" dataDxfId="28027"/>
    <tableColumn id="4744" xr3:uid="{00000000-0010-0000-0000-000088120000}" name="Columna4744" dataDxfId="28026"/>
    <tableColumn id="4745" xr3:uid="{00000000-0010-0000-0000-000089120000}" name="Columna4745" dataDxfId="28025"/>
    <tableColumn id="4746" xr3:uid="{00000000-0010-0000-0000-00008A120000}" name="Columna4746" dataDxfId="28024"/>
    <tableColumn id="4747" xr3:uid="{00000000-0010-0000-0000-00008B120000}" name="Columna4747" dataDxfId="28023"/>
    <tableColumn id="4748" xr3:uid="{00000000-0010-0000-0000-00008C120000}" name="Columna4748" dataDxfId="28022"/>
    <tableColumn id="4749" xr3:uid="{00000000-0010-0000-0000-00008D120000}" name="Columna4749" dataDxfId="28021"/>
    <tableColumn id="4750" xr3:uid="{00000000-0010-0000-0000-00008E120000}" name="Columna4750" dataDxfId="28020"/>
    <tableColumn id="4751" xr3:uid="{00000000-0010-0000-0000-00008F120000}" name="Columna4751" dataDxfId="28019"/>
    <tableColumn id="4752" xr3:uid="{00000000-0010-0000-0000-000090120000}" name="Columna4752" dataDxfId="28018"/>
    <tableColumn id="4753" xr3:uid="{00000000-0010-0000-0000-000091120000}" name="Columna4753" dataDxfId="28017"/>
    <tableColumn id="4754" xr3:uid="{00000000-0010-0000-0000-000092120000}" name="Columna4754" dataDxfId="28016"/>
    <tableColumn id="4755" xr3:uid="{00000000-0010-0000-0000-000093120000}" name="Columna4755" dataDxfId="28015"/>
    <tableColumn id="4756" xr3:uid="{00000000-0010-0000-0000-000094120000}" name="Columna4756" dataDxfId="28014"/>
    <tableColumn id="4757" xr3:uid="{00000000-0010-0000-0000-000095120000}" name="Columna4757" dataDxfId="28013"/>
    <tableColumn id="4758" xr3:uid="{00000000-0010-0000-0000-000096120000}" name="Columna4758" dataDxfId="28012"/>
    <tableColumn id="4759" xr3:uid="{00000000-0010-0000-0000-000097120000}" name="Columna4759" dataDxfId="28011"/>
    <tableColumn id="4760" xr3:uid="{00000000-0010-0000-0000-000098120000}" name="Columna4760" dataDxfId="28010"/>
    <tableColumn id="4761" xr3:uid="{00000000-0010-0000-0000-000099120000}" name="Columna4761" dataDxfId="28009"/>
    <tableColumn id="4762" xr3:uid="{00000000-0010-0000-0000-00009A120000}" name="Columna4762" dataDxfId="28008"/>
    <tableColumn id="4763" xr3:uid="{00000000-0010-0000-0000-00009B120000}" name="Columna4763" dataDxfId="28007"/>
    <tableColumn id="4764" xr3:uid="{00000000-0010-0000-0000-00009C120000}" name="Columna4764" dataDxfId="28006"/>
    <tableColumn id="4765" xr3:uid="{00000000-0010-0000-0000-00009D120000}" name="Columna4765" dataDxfId="28005"/>
    <tableColumn id="4766" xr3:uid="{00000000-0010-0000-0000-00009E120000}" name="Columna4766" dataDxfId="28004"/>
    <tableColumn id="4767" xr3:uid="{00000000-0010-0000-0000-00009F120000}" name="Columna4767" dataDxfId="28003"/>
    <tableColumn id="4768" xr3:uid="{00000000-0010-0000-0000-0000A0120000}" name="Columna4768" dataDxfId="28002"/>
    <tableColumn id="4769" xr3:uid="{00000000-0010-0000-0000-0000A1120000}" name="Columna4769" dataDxfId="28001"/>
    <tableColumn id="4770" xr3:uid="{00000000-0010-0000-0000-0000A2120000}" name="Columna4770" dataDxfId="28000"/>
    <tableColumn id="4771" xr3:uid="{00000000-0010-0000-0000-0000A3120000}" name="Columna4771" dataDxfId="27999"/>
    <tableColumn id="4772" xr3:uid="{00000000-0010-0000-0000-0000A4120000}" name="Columna4772" dataDxfId="27998"/>
    <tableColumn id="4773" xr3:uid="{00000000-0010-0000-0000-0000A5120000}" name="Columna4773" dataDxfId="27997"/>
    <tableColumn id="4774" xr3:uid="{00000000-0010-0000-0000-0000A6120000}" name="Columna4774" dataDxfId="27996"/>
    <tableColumn id="4775" xr3:uid="{00000000-0010-0000-0000-0000A7120000}" name="Columna4775" dataDxfId="27995"/>
    <tableColumn id="4776" xr3:uid="{00000000-0010-0000-0000-0000A8120000}" name="Columna4776" dataDxfId="27994"/>
    <tableColumn id="4777" xr3:uid="{00000000-0010-0000-0000-0000A9120000}" name="Columna4777" dataDxfId="27993"/>
    <tableColumn id="4778" xr3:uid="{00000000-0010-0000-0000-0000AA120000}" name="Columna4778" dataDxfId="27992"/>
    <tableColumn id="4779" xr3:uid="{00000000-0010-0000-0000-0000AB120000}" name="Columna4779" dataDxfId="27991"/>
    <tableColumn id="4780" xr3:uid="{00000000-0010-0000-0000-0000AC120000}" name="Columna4780" dataDxfId="27990"/>
    <tableColumn id="4781" xr3:uid="{00000000-0010-0000-0000-0000AD120000}" name="Columna4781" dataDxfId="27989"/>
    <tableColumn id="4782" xr3:uid="{00000000-0010-0000-0000-0000AE120000}" name="Columna4782" dataDxfId="27988"/>
    <tableColumn id="4783" xr3:uid="{00000000-0010-0000-0000-0000AF120000}" name="Columna4783" dataDxfId="27987"/>
    <tableColumn id="4784" xr3:uid="{00000000-0010-0000-0000-0000B0120000}" name="Columna4784" dataDxfId="27986"/>
    <tableColumn id="4785" xr3:uid="{00000000-0010-0000-0000-0000B1120000}" name="Columna4785" dataDxfId="27985"/>
    <tableColumn id="4786" xr3:uid="{00000000-0010-0000-0000-0000B2120000}" name="Columna4786" dataDxfId="27984"/>
    <tableColumn id="4787" xr3:uid="{00000000-0010-0000-0000-0000B3120000}" name="Columna4787" dataDxfId="27983"/>
    <tableColumn id="4788" xr3:uid="{00000000-0010-0000-0000-0000B4120000}" name="Columna4788" dataDxfId="27982"/>
    <tableColumn id="4789" xr3:uid="{00000000-0010-0000-0000-0000B5120000}" name="Columna4789" dataDxfId="27981"/>
    <tableColumn id="4790" xr3:uid="{00000000-0010-0000-0000-0000B6120000}" name="Columna4790" dataDxfId="27980"/>
    <tableColumn id="4791" xr3:uid="{00000000-0010-0000-0000-0000B7120000}" name="Columna4791" dataDxfId="27979"/>
    <tableColumn id="4792" xr3:uid="{00000000-0010-0000-0000-0000B8120000}" name="Columna4792" dataDxfId="27978"/>
    <tableColumn id="4793" xr3:uid="{00000000-0010-0000-0000-0000B9120000}" name="Columna4793" dataDxfId="27977"/>
    <tableColumn id="4794" xr3:uid="{00000000-0010-0000-0000-0000BA120000}" name="Columna4794" dataDxfId="27976"/>
    <tableColumn id="4795" xr3:uid="{00000000-0010-0000-0000-0000BB120000}" name="Columna4795" dataDxfId="27975"/>
    <tableColumn id="4796" xr3:uid="{00000000-0010-0000-0000-0000BC120000}" name="Columna4796" dataDxfId="27974"/>
    <tableColumn id="4797" xr3:uid="{00000000-0010-0000-0000-0000BD120000}" name="Columna4797" dataDxfId="27973"/>
    <tableColumn id="4798" xr3:uid="{00000000-0010-0000-0000-0000BE120000}" name="Columna4798" dataDxfId="27972"/>
    <tableColumn id="4799" xr3:uid="{00000000-0010-0000-0000-0000BF120000}" name="Columna4799" dataDxfId="27971"/>
    <tableColumn id="4800" xr3:uid="{00000000-0010-0000-0000-0000C0120000}" name="Columna4800" dataDxfId="27970"/>
    <tableColumn id="4801" xr3:uid="{00000000-0010-0000-0000-0000C1120000}" name="Columna4801" dataDxfId="27969"/>
    <tableColumn id="4802" xr3:uid="{00000000-0010-0000-0000-0000C2120000}" name="Columna4802" dataDxfId="27968"/>
    <tableColumn id="4803" xr3:uid="{00000000-0010-0000-0000-0000C3120000}" name="Columna4803" dataDxfId="27967"/>
    <tableColumn id="4804" xr3:uid="{00000000-0010-0000-0000-0000C4120000}" name="Columna4804" dataDxfId="27966"/>
    <tableColumn id="4805" xr3:uid="{00000000-0010-0000-0000-0000C5120000}" name="Columna4805" dataDxfId="27965"/>
    <tableColumn id="4806" xr3:uid="{00000000-0010-0000-0000-0000C6120000}" name="Columna4806" dataDxfId="27964"/>
    <tableColumn id="4807" xr3:uid="{00000000-0010-0000-0000-0000C7120000}" name="Columna4807" dataDxfId="27963"/>
    <tableColumn id="4808" xr3:uid="{00000000-0010-0000-0000-0000C8120000}" name="Columna4808" dataDxfId="27962"/>
    <tableColumn id="4809" xr3:uid="{00000000-0010-0000-0000-0000C9120000}" name="Columna4809" dataDxfId="27961"/>
    <tableColumn id="4810" xr3:uid="{00000000-0010-0000-0000-0000CA120000}" name="Columna4810" dataDxfId="27960"/>
    <tableColumn id="4811" xr3:uid="{00000000-0010-0000-0000-0000CB120000}" name="Columna4811" dataDxfId="27959"/>
    <tableColumn id="4812" xr3:uid="{00000000-0010-0000-0000-0000CC120000}" name="Columna4812" dataDxfId="27958"/>
    <tableColumn id="4813" xr3:uid="{00000000-0010-0000-0000-0000CD120000}" name="Columna4813" dataDxfId="27957"/>
    <tableColumn id="4814" xr3:uid="{00000000-0010-0000-0000-0000CE120000}" name="Columna4814" dataDxfId="27956"/>
    <tableColumn id="4815" xr3:uid="{00000000-0010-0000-0000-0000CF120000}" name="Columna4815" dataDxfId="27955"/>
    <tableColumn id="4816" xr3:uid="{00000000-0010-0000-0000-0000D0120000}" name="Columna4816" dataDxfId="27954"/>
    <tableColumn id="4817" xr3:uid="{00000000-0010-0000-0000-0000D1120000}" name="Columna4817" dataDxfId="27953"/>
    <tableColumn id="4818" xr3:uid="{00000000-0010-0000-0000-0000D2120000}" name="Columna4818" dataDxfId="27952"/>
    <tableColumn id="4819" xr3:uid="{00000000-0010-0000-0000-0000D3120000}" name="Columna4819" dataDxfId="27951"/>
    <tableColumn id="4820" xr3:uid="{00000000-0010-0000-0000-0000D4120000}" name="Columna4820" dataDxfId="27950"/>
    <tableColumn id="4821" xr3:uid="{00000000-0010-0000-0000-0000D5120000}" name="Columna4821" dataDxfId="27949"/>
    <tableColumn id="4822" xr3:uid="{00000000-0010-0000-0000-0000D6120000}" name="Columna4822" dataDxfId="27948"/>
    <tableColumn id="4823" xr3:uid="{00000000-0010-0000-0000-0000D7120000}" name="Columna4823" dataDxfId="27947"/>
    <tableColumn id="4824" xr3:uid="{00000000-0010-0000-0000-0000D8120000}" name="Columna4824" dataDxfId="27946"/>
    <tableColumn id="4825" xr3:uid="{00000000-0010-0000-0000-0000D9120000}" name="Columna4825" dataDxfId="27945"/>
    <tableColumn id="4826" xr3:uid="{00000000-0010-0000-0000-0000DA120000}" name="Columna4826" dataDxfId="27944"/>
    <tableColumn id="4827" xr3:uid="{00000000-0010-0000-0000-0000DB120000}" name="Columna4827" dataDxfId="27943"/>
    <tableColumn id="4828" xr3:uid="{00000000-0010-0000-0000-0000DC120000}" name="Columna4828" dataDxfId="27942"/>
    <tableColumn id="4829" xr3:uid="{00000000-0010-0000-0000-0000DD120000}" name="Columna4829" dataDxfId="27941"/>
    <tableColumn id="4830" xr3:uid="{00000000-0010-0000-0000-0000DE120000}" name="Columna4830" dataDxfId="27940"/>
    <tableColumn id="4831" xr3:uid="{00000000-0010-0000-0000-0000DF120000}" name="Columna4831" dataDxfId="27939"/>
    <tableColumn id="4832" xr3:uid="{00000000-0010-0000-0000-0000E0120000}" name="Columna4832" dataDxfId="27938"/>
    <tableColumn id="4833" xr3:uid="{00000000-0010-0000-0000-0000E1120000}" name="Columna4833" dataDxfId="27937"/>
    <tableColumn id="4834" xr3:uid="{00000000-0010-0000-0000-0000E2120000}" name="Columna4834" dataDxfId="27936"/>
    <tableColumn id="4835" xr3:uid="{00000000-0010-0000-0000-0000E3120000}" name="Columna4835" dataDxfId="27935"/>
    <tableColumn id="4836" xr3:uid="{00000000-0010-0000-0000-0000E4120000}" name="Columna4836" dataDxfId="27934"/>
    <tableColumn id="4837" xr3:uid="{00000000-0010-0000-0000-0000E5120000}" name="Columna4837" dataDxfId="27933"/>
    <tableColumn id="4838" xr3:uid="{00000000-0010-0000-0000-0000E6120000}" name="Columna4838" dataDxfId="27932"/>
    <tableColumn id="4839" xr3:uid="{00000000-0010-0000-0000-0000E7120000}" name="Columna4839" dataDxfId="27931"/>
    <tableColumn id="4840" xr3:uid="{00000000-0010-0000-0000-0000E8120000}" name="Columna4840" dataDxfId="27930"/>
    <tableColumn id="4841" xr3:uid="{00000000-0010-0000-0000-0000E9120000}" name="Columna4841" dataDxfId="27929"/>
    <tableColumn id="4842" xr3:uid="{00000000-0010-0000-0000-0000EA120000}" name="Columna4842" dataDxfId="27928"/>
    <tableColumn id="4843" xr3:uid="{00000000-0010-0000-0000-0000EB120000}" name="Columna4843" dataDxfId="27927"/>
    <tableColumn id="4844" xr3:uid="{00000000-0010-0000-0000-0000EC120000}" name="Columna4844" dataDxfId="27926"/>
    <tableColumn id="4845" xr3:uid="{00000000-0010-0000-0000-0000ED120000}" name="Columna4845" dataDxfId="27925"/>
    <tableColumn id="4846" xr3:uid="{00000000-0010-0000-0000-0000EE120000}" name="Columna4846" dataDxfId="27924"/>
    <tableColumn id="4847" xr3:uid="{00000000-0010-0000-0000-0000EF120000}" name="Columna4847" dataDxfId="27923"/>
    <tableColumn id="4848" xr3:uid="{00000000-0010-0000-0000-0000F0120000}" name="Columna4848" dataDxfId="27922"/>
    <tableColumn id="4849" xr3:uid="{00000000-0010-0000-0000-0000F1120000}" name="Columna4849" dataDxfId="27921"/>
    <tableColumn id="4850" xr3:uid="{00000000-0010-0000-0000-0000F2120000}" name="Columna4850" dataDxfId="27920"/>
    <tableColumn id="4851" xr3:uid="{00000000-0010-0000-0000-0000F3120000}" name="Columna4851" dataDxfId="27919"/>
    <tableColumn id="4852" xr3:uid="{00000000-0010-0000-0000-0000F4120000}" name="Columna4852" dataDxfId="27918"/>
    <tableColumn id="4853" xr3:uid="{00000000-0010-0000-0000-0000F5120000}" name="Columna4853" dataDxfId="27917"/>
    <tableColumn id="4854" xr3:uid="{00000000-0010-0000-0000-0000F6120000}" name="Columna4854" dataDxfId="27916"/>
    <tableColumn id="4855" xr3:uid="{00000000-0010-0000-0000-0000F7120000}" name="Columna4855" dataDxfId="27915"/>
    <tableColumn id="4856" xr3:uid="{00000000-0010-0000-0000-0000F8120000}" name="Columna4856" dataDxfId="27914"/>
    <tableColumn id="4857" xr3:uid="{00000000-0010-0000-0000-0000F9120000}" name="Columna4857" dataDxfId="27913"/>
    <tableColumn id="4858" xr3:uid="{00000000-0010-0000-0000-0000FA120000}" name="Columna4858" dataDxfId="27912"/>
    <tableColumn id="4859" xr3:uid="{00000000-0010-0000-0000-0000FB120000}" name="Columna4859" dataDxfId="27911"/>
    <tableColumn id="4860" xr3:uid="{00000000-0010-0000-0000-0000FC120000}" name="Columna4860" dataDxfId="27910"/>
    <tableColumn id="4861" xr3:uid="{00000000-0010-0000-0000-0000FD120000}" name="Columna4861" dataDxfId="27909"/>
    <tableColumn id="4862" xr3:uid="{00000000-0010-0000-0000-0000FE120000}" name="Columna4862" dataDxfId="27908"/>
    <tableColumn id="4863" xr3:uid="{00000000-0010-0000-0000-0000FF120000}" name="Columna4863" dataDxfId="27907"/>
    <tableColumn id="4864" xr3:uid="{00000000-0010-0000-0000-000000130000}" name="Columna4864" dataDxfId="27906"/>
    <tableColumn id="4865" xr3:uid="{00000000-0010-0000-0000-000001130000}" name="Columna4865" dataDxfId="27905"/>
    <tableColumn id="4866" xr3:uid="{00000000-0010-0000-0000-000002130000}" name="Columna4866" dataDxfId="27904"/>
    <tableColumn id="4867" xr3:uid="{00000000-0010-0000-0000-000003130000}" name="Columna4867" dataDxfId="27903"/>
    <tableColumn id="4868" xr3:uid="{00000000-0010-0000-0000-000004130000}" name="Columna4868" dataDxfId="27902"/>
    <tableColumn id="4869" xr3:uid="{00000000-0010-0000-0000-000005130000}" name="Columna4869" dataDxfId="27901"/>
    <tableColumn id="4870" xr3:uid="{00000000-0010-0000-0000-000006130000}" name="Columna4870" dataDxfId="27900"/>
    <tableColumn id="4871" xr3:uid="{00000000-0010-0000-0000-000007130000}" name="Columna4871" dataDxfId="27899"/>
    <tableColumn id="4872" xr3:uid="{00000000-0010-0000-0000-000008130000}" name="Columna4872" dataDxfId="27898"/>
    <tableColumn id="4873" xr3:uid="{00000000-0010-0000-0000-000009130000}" name="Columna4873" dataDxfId="27897"/>
    <tableColumn id="4874" xr3:uid="{00000000-0010-0000-0000-00000A130000}" name="Columna4874" dataDxfId="27896"/>
    <tableColumn id="4875" xr3:uid="{00000000-0010-0000-0000-00000B130000}" name="Columna4875" dataDxfId="27895"/>
    <tableColumn id="4876" xr3:uid="{00000000-0010-0000-0000-00000C130000}" name="Columna4876" dataDxfId="27894"/>
    <tableColumn id="4877" xr3:uid="{00000000-0010-0000-0000-00000D130000}" name="Columna4877" dataDxfId="27893"/>
    <tableColumn id="4878" xr3:uid="{00000000-0010-0000-0000-00000E130000}" name="Columna4878" dataDxfId="27892"/>
    <tableColumn id="4879" xr3:uid="{00000000-0010-0000-0000-00000F130000}" name="Columna4879" dataDxfId="27891"/>
    <tableColumn id="4880" xr3:uid="{00000000-0010-0000-0000-000010130000}" name="Columna4880" dataDxfId="27890"/>
    <tableColumn id="4881" xr3:uid="{00000000-0010-0000-0000-000011130000}" name="Columna4881" dataDxfId="27889"/>
    <tableColumn id="4882" xr3:uid="{00000000-0010-0000-0000-000012130000}" name="Columna4882" dataDxfId="27888"/>
    <tableColumn id="4883" xr3:uid="{00000000-0010-0000-0000-000013130000}" name="Columna4883" dataDxfId="27887"/>
    <tableColumn id="4884" xr3:uid="{00000000-0010-0000-0000-000014130000}" name="Columna4884" dataDxfId="27886"/>
    <tableColumn id="4885" xr3:uid="{00000000-0010-0000-0000-000015130000}" name="Columna4885" dataDxfId="27885"/>
    <tableColumn id="4886" xr3:uid="{00000000-0010-0000-0000-000016130000}" name="Columna4886" dataDxfId="27884"/>
    <tableColumn id="4887" xr3:uid="{00000000-0010-0000-0000-000017130000}" name="Columna4887" dataDxfId="27883"/>
    <tableColumn id="4888" xr3:uid="{00000000-0010-0000-0000-000018130000}" name="Columna4888" dataDxfId="27882"/>
    <tableColumn id="4889" xr3:uid="{00000000-0010-0000-0000-000019130000}" name="Columna4889" dataDxfId="27881"/>
    <tableColumn id="4890" xr3:uid="{00000000-0010-0000-0000-00001A130000}" name="Columna4890" dataDxfId="27880"/>
    <tableColumn id="4891" xr3:uid="{00000000-0010-0000-0000-00001B130000}" name="Columna4891" dataDxfId="27879"/>
    <tableColumn id="4892" xr3:uid="{00000000-0010-0000-0000-00001C130000}" name="Columna4892" dataDxfId="27878"/>
    <tableColumn id="4893" xr3:uid="{00000000-0010-0000-0000-00001D130000}" name="Columna4893" dataDxfId="27877"/>
    <tableColumn id="4894" xr3:uid="{00000000-0010-0000-0000-00001E130000}" name="Columna4894" dataDxfId="27876"/>
    <tableColumn id="4895" xr3:uid="{00000000-0010-0000-0000-00001F130000}" name="Columna4895" dataDxfId="27875"/>
    <tableColumn id="4896" xr3:uid="{00000000-0010-0000-0000-000020130000}" name="Columna4896" dataDxfId="27874"/>
    <tableColumn id="4897" xr3:uid="{00000000-0010-0000-0000-000021130000}" name="Columna4897" dataDxfId="27873"/>
    <tableColumn id="4898" xr3:uid="{00000000-0010-0000-0000-000022130000}" name="Columna4898" dataDxfId="27872"/>
    <tableColumn id="4899" xr3:uid="{00000000-0010-0000-0000-000023130000}" name="Columna4899" dataDxfId="27871"/>
    <tableColumn id="4900" xr3:uid="{00000000-0010-0000-0000-000024130000}" name="Columna4900" dataDxfId="27870"/>
    <tableColumn id="4901" xr3:uid="{00000000-0010-0000-0000-000025130000}" name="Columna4901" dataDxfId="27869"/>
    <tableColumn id="4902" xr3:uid="{00000000-0010-0000-0000-000026130000}" name="Columna4902" dataDxfId="27868"/>
    <tableColumn id="4903" xr3:uid="{00000000-0010-0000-0000-000027130000}" name="Columna4903" dataDxfId="27867"/>
    <tableColumn id="4904" xr3:uid="{00000000-0010-0000-0000-000028130000}" name="Columna4904" dataDxfId="27866"/>
    <tableColumn id="4905" xr3:uid="{00000000-0010-0000-0000-000029130000}" name="Columna4905" dataDxfId="27865"/>
    <tableColumn id="4906" xr3:uid="{00000000-0010-0000-0000-00002A130000}" name="Columna4906" dataDxfId="27864"/>
    <tableColumn id="4907" xr3:uid="{00000000-0010-0000-0000-00002B130000}" name="Columna4907" dataDxfId="27863"/>
    <tableColumn id="4908" xr3:uid="{00000000-0010-0000-0000-00002C130000}" name="Columna4908" dataDxfId="27862"/>
    <tableColumn id="4909" xr3:uid="{00000000-0010-0000-0000-00002D130000}" name="Columna4909" dataDxfId="27861"/>
    <tableColumn id="4910" xr3:uid="{00000000-0010-0000-0000-00002E130000}" name="Columna4910" dataDxfId="27860"/>
    <tableColumn id="4911" xr3:uid="{00000000-0010-0000-0000-00002F130000}" name="Columna4911" dataDxfId="27859"/>
    <tableColumn id="4912" xr3:uid="{00000000-0010-0000-0000-000030130000}" name="Columna4912" dataDxfId="27858"/>
    <tableColumn id="4913" xr3:uid="{00000000-0010-0000-0000-000031130000}" name="Columna4913" dataDxfId="27857"/>
    <tableColumn id="4914" xr3:uid="{00000000-0010-0000-0000-000032130000}" name="Columna4914" dataDxfId="27856"/>
    <tableColumn id="4915" xr3:uid="{00000000-0010-0000-0000-000033130000}" name="Columna4915" dataDxfId="27855"/>
    <tableColumn id="4916" xr3:uid="{00000000-0010-0000-0000-000034130000}" name="Columna4916" dataDxfId="27854"/>
    <tableColumn id="4917" xr3:uid="{00000000-0010-0000-0000-000035130000}" name="Columna4917" dataDxfId="27853"/>
    <tableColumn id="4918" xr3:uid="{00000000-0010-0000-0000-000036130000}" name="Columna4918" dataDxfId="27852"/>
    <tableColumn id="4919" xr3:uid="{00000000-0010-0000-0000-000037130000}" name="Columna4919" dataDxfId="27851"/>
    <tableColumn id="4920" xr3:uid="{00000000-0010-0000-0000-000038130000}" name="Columna4920" dataDxfId="27850"/>
    <tableColumn id="4921" xr3:uid="{00000000-0010-0000-0000-000039130000}" name="Columna4921" dataDxfId="27849"/>
    <tableColumn id="4922" xr3:uid="{00000000-0010-0000-0000-00003A130000}" name="Columna4922" dataDxfId="27848"/>
    <tableColumn id="4923" xr3:uid="{00000000-0010-0000-0000-00003B130000}" name="Columna4923" dataDxfId="27847"/>
    <tableColumn id="4924" xr3:uid="{00000000-0010-0000-0000-00003C130000}" name="Columna4924" dataDxfId="27846"/>
    <tableColumn id="4925" xr3:uid="{00000000-0010-0000-0000-00003D130000}" name="Columna4925" dataDxfId="27845"/>
    <tableColumn id="4926" xr3:uid="{00000000-0010-0000-0000-00003E130000}" name="Columna4926" dataDxfId="27844"/>
    <tableColumn id="4927" xr3:uid="{00000000-0010-0000-0000-00003F130000}" name="Columna4927" dataDxfId="27843"/>
    <tableColumn id="4928" xr3:uid="{00000000-0010-0000-0000-000040130000}" name="Columna4928" dataDxfId="27842"/>
    <tableColumn id="4929" xr3:uid="{00000000-0010-0000-0000-000041130000}" name="Columna4929" dataDxfId="27841"/>
    <tableColumn id="4930" xr3:uid="{00000000-0010-0000-0000-000042130000}" name="Columna4930" dataDxfId="27840"/>
    <tableColumn id="4931" xr3:uid="{00000000-0010-0000-0000-000043130000}" name="Columna4931" dataDxfId="27839"/>
    <tableColumn id="4932" xr3:uid="{00000000-0010-0000-0000-000044130000}" name="Columna4932" dataDxfId="27838"/>
    <tableColumn id="4933" xr3:uid="{00000000-0010-0000-0000-000045130000}" name="Columna4933" dataDxfId="27837"/>
    <tableColumn id="4934" xr3:uid="{00000000-0010-0000-0000-000046130000}" name="Columna4934" dataDxfId="27836"/>
    <tableColumn id="4935" xr3:uid="{00000000-0010-0000-0000-000047130000}" name="Columna4935" dataDxfId="27835"/>
    <tableColumn id="4936" xr3:uid="{00000000-0010-0000-0000-000048130000}" name="Columna4936" dataDxfId="27834"/>
    <tableColumn id="4937" xr3:uid="{00000000-0010-0000-0000-000049130000}" name="Columna4937" dataDxfId="27833"/>
    <tableColumn id="4938" xr3:uid="{00000000-0010-0000-0000-00004A130000}" name="Columna4938" dataDxfId="27832"/>
    <tableColumn id="4939" xr3:uid="{00000000-0010-0000-0000-00004B130000}" name="Columna4939" dataDxfId="27831"/>
    <tableColumn id="4940" xr3:uid="{00000000-0010-0000-0000-00004C130000}" name="Columna4940" dataDxfId="27830"/>
    <tableColumn id="4941" xr3:uid="{00000000-0010-0000-0000-00004D130000}" name="Columna4941" dataDxfId="27829"/>
    <tableColumn id="4942" xr3:uid="{00000000-0010-0000-0000-00004E130000}" name="Columna4942" dataDxfId="27828"/>
    <tableColumn id="4943" xr3:uid="{00000000-0010-0000-0000-00004F130000}" name="Columna4943" dataDxfId="27827"/>
    <tableColumn id="4944" xr3:uid="{00000000-0010-0000-0000-000050130000}" name="Columna4944" dataDxfId="27826"/>
    <tableColumn id="4945" xr3:uid="{00000000-0010-0000-0000-000051130000}" name="Columna4945" dataDxfId="27825"/>
    <tableColumn id="4946" xr3:uid="{00000000-0010-0000-0000-000052130000}" name="Columna4946" dataDxfId="27824"/>
    <tableColumn id="4947" xr3:uid="{00000000-0010-0000-0000-000053130000}" name="Columna4947" dataDxfId="27823"/>
    <tableColumn id="4948" xr3:uid="{00000000-0010-0000-0000-000054130000}" name="Columna4948" dataDxfId="27822"/>
    <tableColumn id="4949" xr3:uid="{00000000-0010-0000-0000-000055130000}" name="Columna4949" dataDxfId="27821"/>
    <tableColumn id="4950" xr3:uid="{00000000-0010-0000-0000-000056130000}" name="Columna4950" dataDxfId="27820"/>
    <tableColumn id="4951" xr3:uid="{00000000-0010-0000-0000-000057130000}" name="Columna4951" dataDxfId="27819"/>
    <tableColumn id="4952" xr3:uid="{00000000-0010-0000-0000-000058130000}" name="Columna4952" dataDxfId="27818"/>
    <tableColumn id="4953" xr3:uid="{00000000-0010-0000-0000-000059130000}" name="Columna4953" dataDxfId="27817"/>
    <tableColumn id="4954" xr3:uid="{00000000-0010-0000-0000-00005A130000}" name="Columna4954" dataDxfId="27816"/>
    <tableColumn id="4955" xr3:uid="{00000000-0010-0000-0000-00005B130000}" name="Columna4955" dataDxfId="27815"/>
    <tableColumn id="4956" xr3:uid="{00000000-0010-0000-0000-00005C130000}" name="Columna4956" dataDxfId="27814"/>
    <tableColumn id="4957" xr3:uid="{00000000-0010-0000-0000-00005D130000}" name="Columna4957" dataDxfId="27813"/>
    <tableColumn id="4958" xr3:uid="{00000000-0010-0000-0000-00005E130000}" name="Columna4958" dataDxfId="27812"/>
    <tableColumn id="4959" xr3:uid="{00000000-0010-0000-0000-00005F130000}" name="Columna4959" dataDxfId="27811"/>
    <tableColumn id="4960" xr3:uid="{00000000-0010-0000-0000-000060130000}" name="Columna4960" dataDxfId="27810"/>
    <tableColumn id="4961" xr3:uid="{00000000-0010-0000-0000-000061130000}" name="Columna4961" dataDxfId="27809"/>
    <tableColumn id="4962" xr3:uid="{00000000-0010-0000-0000-000062130000}" name="Columna4962" dataDxfId="27808"/>
    <tableColumn id="4963" xr3:uid="{00000000-0010-0000-0000-000063130000}" name="Columna4963" dataDxfId="27807"/>
    <tableColumn id="4964" xr3:uid="{00000000-0010-0000-0000-000064130000}" name="Columna4964" dataDxfId="27806"/>
    <tableColumn id="4965" xr3:uid="{00000000-0010-0000-0000-000065130000}" name="Columna4965" dataDxfId="27805"/>
    <tableColumn id="4966" xr3:uid="{00000000-0010-0000-0000-000066130000}" name="Columna4966" dataDxfId="27804"/>
    <tableColumn id="4967" xr3:uid="{00000000-0010-0000-0000-000067130000}" name="Columna4967" dataDxfId="27803"/>
    <tableColumn id="4968" xr3:uid="{00000000-0010-0000-0000-000068130000}" name="Columna4968" dataDxfId="27802"/>
    <tableColumn id="4969" xr3:uid="{00000000-0010-0000-0000-000069130000}" name="Columna4969" dataDxfId="27801"/>
    <tableColumn id="4970" xr3:uid="{00000000-0010-0000-0000-00006A130000}" name="Columna4970" dataDxfId="27800"/>
    <tableColumn id="4971" xr3:uid="{00000000-0010-0000-0000-00006B130000}" name="Columna4971" dataDxfId="27799"/>
    <tableColumn id="4972" xr3:uid="{00000000-0010-0000-0000-00006C130000}" name="Columna4972" dataDxfId="27798"/>
    <tableColumn id="4973" xr3:uid="{00000000-0010-0000-0000-00006D130000}" name="Columna4973" dataDxfId="27797"/>
    <tableColumn id="4974" xr3:uid="{00000000-0010-0000-0000-00006E130000}" name="Columna4974" dataDxfId="27796"/>
    <tableColumn id="4975" xr3:uid="{00000000-0010-0000-0000-00006F130000}" name="Columna4975" dataDxfId="27795"/>
    <tableColumn id="4976" xr3:uid="{00000000-0010-0000-0000-000070130000}" name="Columna4976" dataDxfId="27794"/>
    <tableColumn id="4977" xr3:uid="{00000000-0010-0000-0000-000071130000}" name="Columna4977" dataDxfId="27793"/>
    <tableColumn id="4978" xr3:uid="{00000000-0010-0000-0000-000072130000}" name="Columna4978" dataDxfId="27792"/>
    <tableColumn id="4979" xr3:uid="{00000000-0010-0000-0000-000073130000}" name="Columna4979" dataDxfId="27791"/>
    <tableColumn id="4980" xr3:uid="{00000000-0010-0000-0000-000074130000}" name="Columna4980" dataDxfId="27790"/>
    <tableColumn id="4981" xr3:uid="{00000000-0010-0000-0000-000075130000}" name="Columna4981" dataDxfId="27789"/>
    <tableColumn id="4982" xr3:uid="{00000000-0010-0000-0000-000076130000}" name="Columna4982" dataDxfId="27788"/>
    <tableColumn id="4983" xr3:uid="{00000000-0010-0000-0000-000077130000}" name="Columna4983" dataDxfId="27787"/>
    <tableColumn id="4984" xr3:uid="{00000000-0010-0000-0000-000078130000}" name="Columna4984" dataDxfId="27786"/>
    <tableColumn id="4985" xr3:uid="{00000000-0010-0000-0000-000079130000}" name="Columna4985" dataDxfId="27785"/>
    <tableColumn id="4986" xr3:uid="{00000000-0010-0000-0000-00007A130000}" name="Columna4986" dataDxfId="27784"/>
    <tableColumn id="4987" xr3:uid="{00000000-0010-0000-0000-00007B130000}" name="Columna4987" dataDxfId="27783"/>
    <tableColumn id="4988" xr3:uid="{00000000-0010-0000-0000-00007C130000}" name="Columna4988" dataDxfId="27782"/>
    <tableColumn id="4989" xr3:uid="{00000000-0010-0000-0000-00007D130000}" name="Columna4989" dataDxfId="27781"/>
    <tableColumn id="4990" xr3:uid="{00000000-0010-0000-0000-00007E130000}" name="Columna4990" dataDxfId="27780"/>
    <tableColumn id="4991" xr3:uid="{00000000-0010-0000-0000-00007F130000}" name="Columna4991" dataDxfId="27779"/>
    <tableColumn id="4992" xr3:uid="{00000000-0010-0000-0000-000080130000}" name="Columna4992" dataDxfId="27778"/>
    <tableColumn id="4993" xr3:uid="{00000000-0010-0000-0000-000081130000}" name="Columna4993" dataDxfId="27777"/>
    <tableColumn id="4994" xr3:uid="{00000000-0010-0000-0000-000082130000}" name="Columna4994" dataDxfId="27776"/>
    <tableColumn id="4995" xr3:uid="{00000000-0010-0000-0000-000083130000}" name="Columna4995" dataDxfId="27775"/>
    <tableColumn id="4996" xr3:uid="{00000000-0010-0000-0000-000084130000}" name="Columna4996" dataDxfId="27774"/>
    <tableColumn id="4997" xr3:uid="{00000000-0010-0000-0000-000085130000}" name="Columna4997" dataDxfId="27773"/>
    <tableColumn id="4998" xr3:uid="{00000000-0010-0000-0000-000086130000}" name="Columna4998" dataDxfId="27772"/>
    <tableColumn id="4999" xr3:uid="{00000000-0010-0000-0000-000087130000}" name="Columna4999" dataDxfId="27771"/>
    <tableColumn id="5000" xr3:uid="{00000000-0010-0000-0000-000088130000}" name="Columna5000" dataDxfId="27770"/>
    <tableColumn id="5001" xr3:uid="{00000000-0010-0000-0000-000089130000}" name="Columna5001" dataDxfId="27769"/>
    <tableColumn id="5002" xr3:uid="{00000000-0010-0000-0000-00008A130000}" name="Columna5002" dataDxfId="27768"/>
    <tableColumn id="5003" xr3:uid="{00000000-0010-0000-0000-00008B130000}" name="Columna5003" dataDxfId="27767"/>
    <tableColumn id="5004" xr3:uid="{00000000-0010-0000-0000-00008C130000}" name="Columna5004" dataDxfId="27766"/>
    <tableColumn id="5005" xr3:uid="{00000000-0010-0000-0000-00008D130000}" name="Columna5005" dataDxfId="27765"/>
    <tableColumn id="5006" xr3:uid="{00000000-0010-0000-0000-00008E130000}" name="Columna5006" dataDxfId="27764"/>
    <tableColumn id="5007" xr3:uid="{00000000-0010-0000-0000-00008F130000}" name="Columna5007" dataDxfId="27763"/>
    <tableColumn id="5008" xr3:uid="{00000000-0010-0000-0000-000090130000}" name="Columna5008" dataDxfId="27762"/>
    <tableColumn id="5009" xr3:uid="{00000000-0010-0000-0000-000091130000}" name="Columna5009" dataDxfId="27761"/>
    <tableColumn id="5010" xr3:uid="{00000000-0010-0000-0000-000092130000}" name="Columna5010" dataDxfId="27760"/>
    <tableColumn id="5011" xr3:uid="{00000000-0010-0000-0000-000093130000}" name="Columna5011" dataDxfId="27759"/>
    <tableColumn id="5012" xr3:uid="{00000000-0010-0000-0000-000094130000}" name="Columna5012" dataDxfId="27758"/>
    <tableColumn id="5013" xr3:uid="{00000000-0010-0000-0000-000095130000}" name="Columna5013" dataDxfId="27757"/>
    <tableColumn id="5014" xr3:uid="{00000000-0010-0000-0000-000096130000}" name="Columna5014" dataDxfId="27756"/>
    <tableColumn id="5015" xr3:uid="{00000000-0010-0000-0000-000097130000}" name="Columna5015" dataDxfId="27755"/>
    <tableColumn id="5016" xr3:uid="{00000000-0010-0000-0000-000098130000}" name="Columna5016" dataDxfId="27754"/>
    <tableColumn id="5017" xr3:uid="{00000000-0010-0000-0000-000099130000}" name="Columna5017" dataDxfId="27753"/>
    <tableColumn id="5018" xr3:uid="{00000000-0010-0000-0000-00009A130000}" name="Columna5018" dataDxfId="27752"/>
    <tableColumn id="5019" xr3:uid="{00000000-0010-0000-0000-00009B130000}" name="Columna5019" dataDxfId="27751"/>
    <tableColumn id="5020" xr3:uid="{00000000-0010-0000-0000-00009C130000}" name="Columna5020" dataDxfId="27750"/>
    <tableColumn id="5021" xr3:uid="{00000000-0010-0000-0000-00009D130000}" name="Columna5021" dataDxfId="27749"/>
    <tableColumn id="5022" xr3:uid="{00000000-0010-0000-0000-00009E130000}" name="Columna5022" dataDxfId="27748"/>
    <tableColumn id="5023" xr3:uid="{00000000-0010-0000-0000-00009F130000}" name="Columna5023" dataDxfId="27747"/>
    <tableColumn id="5024" xr3:uid="{00000000-0010-0000-0000-0000A0130000}" name="Columna5024" dataDxfId="27746"/>
    <tableColumn id="5025" xr3:uid="{00000000-0010-0000-0000-0000A1130000}" name="Columna5025" dataDxfId="27745"/>
    <tableColumn id="5026" xr3:uid="{00000000-0010-0000-0000-0000A2130000}" name="Columna5026" dataDxfId="27744"/>
    <tableColumn id="5027" xr3:uid="{00000000-0010-0000-0000-0000A3130000}" name="Columna5027" dataDxfId="27743"/>
    <tableColumn id="5028" xr3:uid="{00000000-0010-0000-0000-0000A4130000}" name="Columna5028" dataDxfId="27742"/>
    <tableColumn id="5029" xr3:uid="{00000000-0010-0000-0000-0000A5130000}" name="Columna5029" dataDxfId="27741"/>
    <tableColumn id="5030" xr3:uid="{00000000-0010-0000-0000-0000A6130000}" name="Columna5030" dataDxfId="27740"/>
    <tableColumn id="5031" xr3:uid="{00000000-0010-0000-0000-0000A7130000}" name="Columna5031" dataDxfId="27739"/>
    <tableColumn id="5032" xr3:uid="{00000000-0010-0000-0000-0000A8130000}" name="Columna5032" dataDxfId="27738"/>
    <tableColumn id="5033" xr3:uid="{00000000-0010-0000-0000-0000A9130000}" name="Columna5033" dataDxfId="27737"/>
    <tableColumn id="5034" xr3:uid="{00000000-0010-0000-0000-0000AA130000}" name="Columna5034" dataDxfId="27736"/>
    <tableColumn id="5035" xr3:uid="{00000000-0010-0000-0000-0000AB130000}" name="Columna5035" dataDxfId="27735"/>
    <tableColumn id="5036" xr3:uid="{00000000-0010-0000-0000-0000AC130000}" name="Columna5036" dataDxfId="27734"/>
    <tableColumn id="5037" xr3:uid="{00000000-0010-0000-0000-0000AD130000}" name="Columna5037" dataDxfId="27733"/>
    <tableColumn id="5038" xr3:uid="{00000000-0010-0000-0000-0000AE130000}" name="Columna5038" dataDxfId="27732"/>
    <tableColumn id="5039" xr3:uid="{00000000-0010-0000-0000-0000AF130000}" name="Columna5039" dataDxfId="27731"/>
    <tableColumn id="5040" xr3:uid="{00000000-0010-0000-0000-0000B0130000}" name="Columna5040" dataDxfId="27730"/>
    <tableColumn id="5041" xr3:uid="{00000000-0010-0000-0000-0000B1130000}" name="Columna5041" dataDxfId="27729"/>
    <tableColumn id="5042" xr3:uid="{00000000-0010-0000-0000-0000B2130000}" name="Columna5042" dataDxfId="27728"/>
    <tableColumn id="5043" xr3:uid="{00000000-0010-0000-0000-0000B3130000}" name="Columna5043" dataDxfId="27727"/>
    <tableColumn id="5044" xr3:uid="{00000000-0010-0000-0000-0000B4130000}" name="Columna5044" dataDxfId="27726"/>
    <tableColumn id="5045" xr3:uid="{00000000-0010-0000-0000-0000B5130000}" name="Columna5045" dataDxfId="27725"/>
    <tableColumn id="5046" xr3:uid="{00000000-0010-0000-0000-0000B6130000}" name="Columna5046" dataDxfId="27724"/>
    <tableColumn id="5047" xr3:uid="{00000000-0010-0000-0000-0000B7130000}" name="Columna5047" dataDxfId="27723"/>
    <tableColumn id="5048" xr3:uid="{00000000-0010-0000-0000-0000B8130000}" name="Columna5048" dataDxfId="27722"/>
    <tableColumn id="5049" xr3:uid="{00000000-0010-0000-0000-0000B9130000}" name="Columna5049" dataDxfId="27721"/>
    <tableColumn id="5050" xr3:uid="{00000000-0010-0000-0000-0000BA130000}" name="Columna5050" dataDxfId="27720"/>
    <tableColumn id="5051" xr3:uid="{00000000-0010-0000-0000-0000BB130000}" name="Columna5051" dataDxfId="27719"/>
    <tableColumn id="5052" xr3:uid="{00000000-0010-0000-0000-0000BC130000}" name="Columna5052" dataDxfId="27718"/>
    <tableColumn id="5053" xr3:uid="{00000000-0010-0000-0000-0000BD130000}" name="Columna5053" dataDxfId="27717"/>
    <tableColumn id="5054" xr3:uid="{00000000-0010-0000-0000-0000BE130000}" name="Columna5054" dataDxfId="27716"/>
    <tableColumn id="5055" xr3:uid="{00000000-0010-0000-0000-0000BF130000}" name="Columna5055" dataDxfId="27715"/>
    <tableColumn id="5056" xr3:uid="{00000000-0010-0000-0000-0000C0130000}" name="Columna5056" dataDxfId="27714"/>
    <tableColumn id="5057" xr3:uid="{00000000-0010-0000-0000-0000C1130000}" name="Columna5057" dataDxfId="27713"/>
    <tableColumn id="5058" xr3:uid="{00000000-0010-0000-0000-0000C2130000}" name="Columna5058" dataDxfId="27712"/>
    <tableColumn id="5059" xr3:uid="{00000000-0010-0000-0000-0000C3130000}" name="Columna5059" dataDxfId="27711"/>
    <tableColumn id="5060" xr3:uid="{00000000-0010-0000-0000-0000C4130000}" name="Columna5060" dataDxfId="27710"/>
    <tableColumn id="5061" xr3:uid="{00000000-0010-0000-0000-0000C5130000}" name="Columna5061" dataDxfId="27709"/>
    <tableColumn id="5062" xr3:uid="{00000000-0010-0000-0000-0000C6130000}" name="Columna5062" dataDxfId="27708"/>
    <tableColumn id="5063" xr3:uid="{00000000-0010-0000-0000-0000C7130000}" name="Columna5063" dataDxfId="27707"/>
    <tableColumn id="5064" xr3:uid="{00000000-0010-0000-0000-0000C8130000}" name="Columna5064" dataDxfId="27706"/>
    <tableColumn id="5065" xr3:uid="{00000000-0010-0000-0000-0000C9130000}" name="Columna5065" dataDxfId="27705"/>
    <tableColumn id="5066" xr3:uid="{00000000-0010-0000-0000-0000CA130000}" name="Columna5066" dataDxfId="27704"/>
    <tableColumn id="5067" xr3:uid="{00000000-0010-0000-0000-0000CB130000}" name="Columna5067" dataDxfId="27703"/>
    <tableColumn id="5068" xr3:uid="{00000000-0010-0000-0000-0000CC130000}" name="Columna5068" dataDxfId="27702"/>
    <tableColumn id="5069" xr3:uid="{00000000-0010-0000-0000-0000CD130000}" name="Columna5069" dataDxfId="27701"/>
    <tableColumn id="5070" xr3:uid="{00000000-0010-0000-0000-0000CE130000}" name="Columna5070" dataDxfId="27700"/>
    <tableColumn id="5071" xr3:uid="{00000000-0010-0000-0000-0000CF130000}" name="Columna5071" dataDxfId="27699"/>
    <tableColumn id="5072" xr3:uid="{00000000-0010-0000-0000-0000D0130000}" name="Columna5072" dataDxfId="27698"/>
    <tableColumn id="5073" xr3:uid="{00000000-0010-0000-0000-0000D1130000}" name="Columna5073" dataDxfId="27697"/>
    <tableColumn id="5074" xr3:uid="{00000000-0010-0000-0000-0000D2130000}" name="Columna5074" dataDxfId="27696"/>
    <tableColumn id="5075" xr3:uid="{00000000-0010-0000-0000-0000D3130000}" name="Columna5075" dataDxfId="27695"/>
    <tableColumn id="5076" xr3:uid="{00000000-0010-0000-0000-0000D4130000}" name="Columna5076" dataDxfId="27694"/>
    <tableColumn id="5077" xr3:uid="{00000000-0010-0000-0000-0000D5130000}" name="Columna5077" dataDxfId="27693"/>
    <tableColumn id="5078" xr3:uid="{00000000-0010-0000-0000-0000D6130000}" name="Columna5078" dataDxfId="27692"/>
    <tableColumn id="5079" xr3:uid="{00000000-0010-0000-0000-0000D7130000}" name="Columna5079" dataDxfId="27691"/>
    <tableColumn id="5080" xr3:uid="{00000000-0010-0000-0000-0000D8130000}" name="Columna5080" dataDxfId="27690"/>
    <tableColumn id="5081" xr3:uid="{00000000-0010-0000-0000-0000D9130000}" name="Columna5081" dataDxfId="27689"/>
    <tableColumn id="5082" xr3:uid="{00000000-0010-0000-0000-0000DA130000}" name="Columna5082" dataDxfId="27688"/>
    <tableColumn id="5083" xr3:uid="{00000000-0010-0000-0000-0000DB130000}" name="Columna5083" dataDxfId="27687"/>
    <tableColumn id="5084" xr3:uid="{00000000-0010-0000-0000-0000DC130000}" name="Columna5084" dataDxfId="27686"/>
    <tableColumn id="5085" xr3:uid="{00000000-0010-0000-0000-0000DD130000}" name="Columna5085" dataDxfId="27685"/>
    <tableColumn id="5086" xr3:uid="{00000000-0010-0000-0000-0000DE130000}" name="Columna5086" dataDxfId="27684"/>
    <tableColumn id="5087" xr3:uid="{00000000-0010-0000-0000-0000DF130000}" name="Columna5087" dataDxfId="27683"/>
    <tableColumn id="5088" xr3:uid="{00000000-0010-0000-0000-0000E0130000}" name="Columna5088" dataDxfId="27682"/>
    <tableColumn id="5089" xr3:uid="{00000000-0010-0000-0000-0000E1130000}" name="Columna5089" dataDxfId="27681"/>
    <tableColumn id="5090" xr3:uid="{00000000-0010-0000-0000-0000E2130000}" name="Columna5090" dataDxfId="27680"/>
    <tableColumn id="5091" xr3:uid="{00000000-0010-0000-0000-0000E3130000}" name="Columna5091" dataDxfId="27679"/>
    <tableColumn id="5092" xr3:uid="{00000000-0010-0000-0000-0000E4130000}" name="Columna5092" dataDxfId="27678"/>
    <tableColumn id="5093" xr3:uid="{00000000-0010-0000-0000-0000E5130000}" name="Columna5093" dataDxfId="27677"/>
    <tableColumn id="5094" xr3:uid="{00000000-0010-0000-0000-0000E6130000}" name="Columna5094" dataDxfId="27676"/>
    <tableColumn id="5095" xr3:uid="{00000000-0010-0000-0000-0000E7130000}" name="Columna5095" dataDxfId="27675"/>
    <tableColumn id="5096" xr3:uid="{00000000-0010-0000-0000-0000E8130000}" name="Columna5096" dataDxfId="27674"/>
    <tableColumn id="5097" xr3:uid="{00000000-0010-0000-0000-0000E9130000}" name="Columna5097" dataDxfId="27673"/>
    <tableColumn id="5098" xr3:uid="{00000000-0010-0000-0000-0000EA130000}" name="Columna5098" dataDxfId="27672"/>
    <tableColumn id="5099" xr3:uid="{00000000-0010-0000-0000-0000EB130000}" name="Columna5099" dataDxfId="27671"/>
    <tableColumn id="5100" xr3:uid="{00000000-0010-0000-0000-0000EC130000}" name="Columna5100" dataDxfId="27670"/>
    <tableColumn id="5101" xr3:uid="{00000000-0010-0000-0000-0000ED130000}" name="Columna5101" dataDxfId="27669"/>
    <tableColumn id="5102" xr3:uid="{00000000-0010-0000-0000-0000EE130000}" name="Columna5102" dataDxfId="27668"/>
    <tableColumn id="5103" xr3:uid="{00000000-0010-0000-0000-0000EF130000}" name="Columna5103" dataDxfId="27667"/>
    <tableColumn id="5104" xr3:uid="{00000000-0010-0000-0000-0000F0130000}" name="Columna5104" dataDxfId="27666"/>
    <tableColumn id="5105" xr3:uid="{00000000-0010-0000-0000-0000F1130000}" name="Columna5105" dataDxfId="27665"/>
    <tableColumn id="5106" xr3:uid="{00000000-0010-0000-0000-0000F2130000}" name="Columna5106" dataDxfId="27664"/>
    <tableColumn id="5107" xr3:uid="{00000000-0010-0000-0000-0000F3130000}" name="Columna5107" dataDxfId="27663"/>
    <tableColumn id="5108" xr3:uid="{00000000-0010-0000-0000-0000F4130000}" name="Columna5108" dataDxfId="27662"/>
    <tableColumn id="5109" xr3:uid="{00000000-0010-0000-0000-0000F5130000}" name="Columna5109" dataDxfId="27661"/>
    <tableColumn id="5110" xr3:uid="{00000000-0010-0000-0000-0000F6130000}" name="Columna5110" dataDxfId="27660"/>
    <tableColumn id="5111" xr3:uid="{00000000-0010-0000-0000-0000F7130000}" name="Columna5111" dataDxfId="27659"/>
    <tableColumn id="5112" xr3:uid="{00000000-0010-0000-0000-0000F8130000}" name="Columna5112" dataDxfId="27658"/>
    <tableColumn id="5113" xr3:uid="{00000000-0010-0000-0000-0000F9130000}" name="Columna5113" dataDxfId="27657"/>
    <tableColumn id="5114" xr3:uid="{00000000-0010-0000-0000-0000FA130000}" name="Columna5114" dataDxfId="27656"/>
    <tableColumn id="5115" xr3:uid="{00000000-0010-0000-0000-0000FB130000}" name="Columna5115" dataDxfId="27655"/>
    <tableColumn id="5116" xr3:uid="{00000000-0010-0000-0000-0000FC130000}" name="Columna5116" dataDxfId="27654"/>
    <tableColumn id="5117" xr3:uid="{00000000-0010-0000-0000-0000FD130000}" name="Columna5117" dataDxfId="27653"/>
    <tableColumn id="5118" xr3:uid="{00000000-0010-0000-0000-0000FE130000}" name="Columna5118" dataDxfId="27652"/>
    <tableColumn id="5119" xr3:uid="{00000000-0010-0000-0000-0000FF130000}" name="Columna5119" dataDxfId="27651"/>
    <tableColumn id="5120" xr3:uid="{00000000-0010-0000-0000-000000140000}" name="Columna5120" dataDxfId="27650"/>
    <tableColumn id="5121" xr3:uid="{00000000-0010-0000-0000-000001140000}" name="Columna5121" dataDxfId="27649"/>
    <tableColumn id="5122" xr3:uid="{00000000-0010-0000-0000-000002140000}" name="Columna5122" dataDxfId="27648"/>
    <tableColumn id="5123" xr3:uid="{00000000-0010-0000-0000-000003140000}" name="Columna5123" dataDxfId="27647"/>
    <tableColumn id="5124" xr3:uid="{00000000-0010-0000-0000-000004140000}" name="Columna5124" dataDxfId="27646"/>
    <tableColumn id="5125" xr3:uid="{00000000-0010-0000-0000-000005140000}" name="Columna5125" dataDxfId="27645"/>
    <tableColumn id="5126" xr3:uid="{00000000-0010-0000-0000-000006140000}" name="Columna5126" dataDxfId="27644"/>
    <tableColumn id="5127" xr3:uid="{00000000-0010-0000-0000-000007140000}" name="Columna5127" dataDxfId="27643"/>
    <tableColumn id="5128" xr3:uid="{00000000-0010-0000-0000-000008140000}" name="Columna5128" dataDxfId="27642"/>
    <tableColumn id="5129" xr3:uid="{00000000-0010-0000-0000-000009140000}" name="Columna5129" dataDxfId="27641"/>
    <tableColumn id="5130" xr3:uid="{00000000-0010-0000-0000-00000A140000}" name="Columna5130" dataDxfId="27640"/>
    <tableColumn id="5131" xr3:uid="{00000000-0010-0000-0000-00000B140000}" name="Columna5131" dataDxfId="27639"/>
    <tableColumn id="5132" xr3:uid="{00000000-0010-0000-0000-00000C140000}" name="Columna5132" dataDxfId="27638"/>
    <tableColumn id="5133" xr3:uid="{00000000-0010-0000-0000-00000D140000}" name="Columna5133" dataDxfId="27637"/>
    <tableColumn id="5134" xr3:uid="{00000000-0010-0000-0000-00000E140000}" name="Columna5134" dataDxfId="27636"/>
    <tableColumn id="5135" xr3:uid="{00000000-0010-0000-0000-00000F140000}" name="Columna5135" dataDxfId="27635"/>
    <tableColumn id="5136" xr3:uid="{00000000-0010-0000-0000-000010140000}" name="Columna5136" dataDxfId="27634"/>
    <tableColumn id="5137" xr3:uid="{00000000-0010-0000-0000-000011140000}" name="Columna5137" dataDxfId="27633"/>
    <tableColumn id="5138" xr3:uid="{00000000-0010-0000-0000-000012140000}" name="Columna5138" dataDxfId="27632"/>
    <tableColumn id="5139" xr3:uid="{00000000-0010-0000-0000-000013140000}" name="Columna5139" dataDxfId="27631"/>
    <tableColumn id="5140" xr3:uid="{00000000-0010-0000-0000-000014140000}" name="Columna5140" dataDxfId="27630"/>
    <tableColumn id="5141" xr3:uid="{00000000-0010-0000-0000-000015140000}" name="Columna5141" dataDxfId="27629"/>
    <tableColumn id="5142" xr3:uid="{00000000-0010-0000-0000-000016140000}" name="Columna5142" dataDxfId="27628"/>
    <tableColumn id="5143" xr3:uid="{00000000-0010-0000-0000-000017140000}" name="Columna5143" dataDxfId="27627"/>
    <tableColumn id="5144" xr3:uid="{00000000-0010-0000-0000-000018140000}" name="Columna5144" dataDxfId="27626"/>
    <tableColumn id="5145" xr3:uid="{00000000-0010-0000-0000-000019140000}" name="Columna5145" dataDxfId="27625"/>
    <tableColumn id="5146" xr3:uid="{00000000-0010-0000-0000-00001A140000}" name="Columna5146" dataDxfId="27624"/>
    <tableColumn id="5147" xr3:uid="{00000000-0010-0000-0000-00001B140000}" name="Columna5147" dataDxfId="27623"/>
    <tableColumn id="5148" xr3:uid="{00000000-0010-0000-0000-00001C140000}" name="Columna5148" dataDxfId="27622"/>
    <tableColumn id="5149" xr3:uid="{00000000-0010-0000-0000-00001D140000}" name="Columna5149" dataDxfId="27621"/>
    <tableColumn id="5150" xr3:uid="{00000000-0010-0000-0000-00001E140000}" name="Columna5150" dataDxfId="27620"/>
    <tableColumn id="5151" xr3:uid="{00000000-0010-0000-0000-00001F140000}" name="Columna5151" dataDxfId="27619"/>
    <tableColumn id="5152" xr3:uid="{00000000-0010-0000-0000-000020140000}" name="Columna5152" dataDxfId="27618"/>
    <tableColumn id="5153" xr3:uid="{00000000-0010-0000-0000-000021140000}" name="Columna5153" dataDxfId="27617"/>
    <tableColumn id="5154" xr3:uid="{00000000-0010-0000-0000-000022140000}" name="Columna5154" dataDxfId="27616"/>
    <tableColumn id="5155" xr3:uid="{00000000-0010-0000-0000-000023140000}" name="Columna5155" dataDxfId="27615"/>
    <tableColumn id="5156" xr3:uid="{00000000-0010-0000-0000-000024140000}" name="Columna5156" dataDxfId="27614"/>
    <tableColumn id="5157" xr3:uid="{00000000-0010-0000-0000-000025140000}" name="Columna5157" dataDxfId="27613"/>
    <tableColumn id="5158" xr3:uid="{00000000-0010-0000-0000-000026140000}" name="Columna5158" dataDxfId="27612"/>
    <tableColumn id="5159" xr3:uid="{00000000-0010-0000-0000-000027140000}" name="Columna5159" dataDxfId="27611"/>
    <tableColumn id="5160" xr3:uid="{00000000-0010-0000-0000-000028140000}" name="Columna5160" dataDxfId="27610"/>
    <tableColumn id="5161" xr3:uid="{00000000-0010-0000-0000-000029140000}" name="Columna5161" dataDxfId="27609"/>
    <tableColumn id="5162" xr3:uid="{00000000-0010-0000-0000-00002A140000}" name="Columna5162" dataDxfId="27608"/>
    <tableColumn id="5163" xr3:uid="{00000000-0010-0000-0000-00002B140000}" name="Columna5163" dataDxfId="27607"/>
    <tableColumn id="5164" xr3:uid="{00000000-0010-0000-0000-00002C140000}" name="Columna5164" dataDxfId="27606"/>
    <tableColumn id="5165" xr3:uid="{00000000-0010-0000-0000-00002D140000}" name="Columna5165" dataDxfId="27605"/>
    <tableColumn id="5166" xr3:uid="{00000000-0010-0000-0000-00002E140000}" name="Columna5166" dataDxfId="27604"/>
    <tableColumn id="5167" xr3:uid="{00000000-0010-0000-0000-00002F140000}" name="Columna5167" dataDxfId="27603"/>
    <tableColumn id="5168" xr3:uid="{00000000-0010-0000-0000-000030140000}" name="Columna5168" dataDxfId="27602"/>
    <tableColumn id="5169" xr3:uid="{00000000-0010-0000-0000-000031140000}" name="Columna5169" dataDxfId="27601"/>
    <tableColumn id="5170" xr3:uid="{00000000-0010-0000-0000-000032140000}" name="Columna5170" dataDxfId="27600"/>
    <tableColumn id="5171" xr3:uid="{00000000-0010-0000-0000-000033140000}" name="Columna5171" dataDxfId="27599"/>
    <tableColumn id="5172" xr3:uid="{00000000-0010-0000-0000-000034140000}" name="Columna5172" dataDxfId="27598"/>
    <tableColumn id="5173" xr3:uid="{00000000-0010-0000-0000-000035140000}" name="Columna5173" dataDxfId="27597"/>
    <tableColumn id="5174" xr3:uid="{00000000-0010-0000-0000-000036140000}" name="Columna5174" dataDxfId="27596"/>
    <tableColumn id="5175" xr3:uid="{00000000-0010-0000-0000-000037140000}" name="Columna5175" dataDxfId="27595"/>
    <tableColumn id="5176" xr3:uid="{00000000-0010-0000-0000-000038140000}" name="Columna5176" dataDxfId="27594"/>
    <tableColumn id="5177" xr3:uid="{00000000-0010-0000-0000-000039140000}" name="Columna5177" dataDxfId="27593"/>
    <tableColumn id="5178" xr3:uid="{00000000-0010-0000-0000-00003A140000}" name="Columna5178" dataDxfId="27592"/>
    <tableColumn id="5179" xr3:uid="{00000000-0010-0000-0000-00003B140000}" name="Columna5179" dataDxfId="27591"/>
    <tableColumn id="5180" xr3:uid="{00000000-0010-0000-0000-00003C140000}" name="Columna5180" dataDxfId="27590"/>
    <tableColumn id="5181" xr3:uid="{00000000-0010-0000-0000-00003D140000}" name="Columna5181" dataDxfId="27589"/>
    <tableColumn id="5182" xr3:uid="{00000000-0010-0000-0000-00003E140000}" name="Columna5182" dataDxfId="27588"/>
    <tableColumn id="5183" xr3:uid="{00000000-0010-0000-0000-00003F140000}" name="Columna5183" dataDxfId="27587"/>
    <tableColumn id="5184" xr3:uid="{00000000-0010-0000-0000-000040140000}" name="Columna5184" dataDxfId="27586"/>
    <tableColumn id="5185" xr3:uid="{00000000-0010-0000-0000-000041140000}" name="Columna5185" dataDxfId="27585"/>
    <tableColumn id="5186" xr3:uid="{00000000-0010-0000-0000-000042140000}" name="Columna5186" dataDxfId="27584"/>
    <tableColumn id="5187" xr3:uid="{00000000-0010-0000-0000-000043140000}" name="Columna5187" dataDxfId="27583"/>
    <tableColumn id="5188" xr3:uid="{00000000-0010-0000-0000-000044140000}" name="Columna5188" dataDxfId="27582"/>
    <tableColumn id="5189" xr3:uid="{00000000-0010-0000-0000-000045140000}" name="Columna5189" dataDxfId="27581"/>
    <tableColumn id="5190" xr3:uid="{00000000-0010-0000-0000-000046140000}" name="Columna5190" dataDxfId="27580"/>
    <tableColumn id="5191" xr3:uid="{00000000-0010-0000-0000-000047140000}" name="Columna5191" dataDxfId="27579"/>
    <tableColumn id="5192" xr3:uid="{00000000-0010-0000-0000-000048140000}" name="Columna5192" dataDxfId="27578"/>
    <tableColumn id="5193" xr3:uid="{00000000-0010-0000-0000-000049140000}" name="Columna5193" dataDxfId="27577"/>
    <tableColumn id="5194" xr3:uid="{00000000-0010-0000-0000-00004A140000}" name="Columna5194" dataDxfId="27576"/>
    <tableColumn id="5195" xr3:uid="{00000000-0010-0000-0000-00004B140000}" name="Columna5195" dataDxfId="27575"/>
    <tableColumn id="5196" xr3:uid="{00000000-0010-0000-0000-00004C140000}" name="Columna5196" dataDxfId="27574"/>
    <tableColumn id="5197" xr3:uid="{00000000-0010-0000-0000-00004D140000}" name="Columna5197" dataDxfId="27573"/>
    <tableColumn id="5198" xr3:uid="{00000000-0010-0000-0000-00004E140000}" name="Columna5198" dataDxfId="27572"/>
    <tableColumn id="5199" xr3:uid="{00000000-0010-0000-0000-00004F140000}" name="Columna5199" dataDxfId="27571"/>
    <tableColumn id="5200" xr3:uid="{00000000-0010-0000-0000-000050140000}" name="Columna5200" dataDxfId="27570"/>
    <tableColumn id="5201" xr3:uid="{00000000-0010-0000-0000-000051140000}" name="Columna5201" dataDxfId="27569"/>
    <tableColumn id="5202" xr3:uid="{00000000-0010-0000-0000-000052140000}" name="Columna5202" dataDxfId="27568"/>
    <tableColumn id="5203" xr3:uid="{00000000-0010-0000-0000-000053140000}" name="Columna5203" dataDxfId="27567"/>
    <tableColumn id="5204" xr3:uid="{00000000-0010-0000-0000-000054140000}" name="Columna5204" dataDxfId="27566"/>
    <tableColumn id="5205" xr3:uid="{00000000-0010-0000-0000-000055140000}" name="Columna5205" dataDxfId="27565"/>
    <tableColumn id="5206" xr3:uid="{00000000-0010-0000-0000-000056140000}" name="Columna5206" dataDxfId="27564"/>
    <tableColumn id="5207" xr3:uid="{00000000-0010-0000-0000-000057140000}" name="Columna5207" dataDxfId="27563"/>
    <tableColumn id="5208" xr3:uid="{00000000-0010-0000-0000-000058140000}" name="Columna5208" dataDxfId="27562"/>
    <tableColumn id="5209" xr3:uid="{00000000-0010-0000-0000-000059140000}" name="Columna5209" dataDxfId="27561"/>
    <tableColumn id="5210" xr3:uid="{00000000-0010-0000-0000-00005A140000}" name="Columna5210" dataDxfId="27560"/>
    <tableColumn id="5211" xr3:uid="{00000000-0010-0000-0000-00005B140000}" name="Columna5211" dataDxfId="27559"/>
    <tableColumn id="5212" xr3:uid="{00000000-0010-0000-0000-00005C140000}" name="Columna5212" dataDxfId="27558"/>
    <tableColumn id="5213" xr3:uid="{00000000-0010-0000-0000-00005D140000}" name="Columna5213" dataDxfId="27557"/>
    <tableColumn id="5214" xr3:uid="{00000000-0010-0000-0000-00005E140000}" name="Columna5214" dataDxfId="27556"/>
    <tableColumn id="5215" xr3:uid="{00000000-0010-0000-0000-00005F140000}" name="Columna5215" dataDxfId="27555"/>
    <tableColumn id="5216" xr3:uid="{00000000-0010-0000-0000-000060140000}" name="Columna5216" dataDxfId="27554"/>
    <tableColumn id="5217" xr3:uid="{00000000-0010-0000-0000-000061140000}" name="Columna5217" dataDxfId="27553"/>
    <tableColumn id="5218" xr3:uid="{00000000-0010-0000-0000-000062140000}" name="Columna5218" dataDxfId="27552"/>
    <tableColumn id="5219" xr3:uid="{00000000-0010-0000-0000-000063140000}" name="Columna5219" dataDxfId="27551"/>
    <tableColumn id="5220" xr3:uid="{00000000-0010-0000-0000-000064140000}" name="Columna5220" dataDxfId="27550"/>
    <tableColumn id="5221" xr3:uid="{00000000-0010-0000-0000-000065140000}" name="Columna5221" dataDxfId="27549"/>
    <tableColumn id="5222" xr3:uid="{00000000-0010-0000-0000-000066140000}" name="Columna5222" dataDxfId="27548"/>
    <tableColumn id="5223" xr3:uid="{00000000-0010-0000-0000-000067140000}" name="Columna5223" dataDxfId="27547"/>
    <tableColumn id="5224" xr3:uid="{00000000-0010-0000-0000-000068140000}" name="Columna5224" dataDxfId="27546"/>
    <tableColumn id="5225" xr3:uid="{00000000-0010-0000-0000-000069140000}" name="Columna5225" dataDxfId="27545"/>
    <tableColumn id="5226" xr3:uid="{00000000-0010-0000-0000-00006A140000}" name="Columna5226" dataDxfId="27544"/>
    <tableColumn id="5227" xr3:uid="{00000000-0010-0000-0000-00006B140000}" name="Columna5227" dataDxfId="27543"/>
    <tableColumn id="5228" xr3:uid="{00000000-0010-0000-0000-00006C140000}" name="Columna5228" dataDxfId="27542"/>
    <tableColumn id="5229" xr3:uid="{00000000-0010-0000-0000-00006D140000}" name="Columna5229" dataDxfId="27541"/>
    <tableColumn id="5230" xr3:uid="{00000000-0010-0000-0000-00006E140000}" name="Columna5230" dataDxfId="27540"/>
    <tableColumn id="5231" xr3:uid="{00000000-0010-0000-0000-00006F140000}" name="Columna5231" dataDxfId="27539"/>
    <tableColumn id="5232" xr3:uid="{00000000-0010-0000-0000-000070140000}" name="Columna5232" dataDxfId="27538"/>
    <tableColumn id="5233" xr3:uid="{00000000-0010-0000-0000-000071140000}" name="Columna5233" dataDxfId="27537"/>
    <tableColumn id="5234" xr3:uid="{00000000-0010-0000-0000-000072140000}" name="Columna5234" dataDxfId="27536"/>
    <tableColumn id="5235" xr3:uid="{00000000-0010-0000-0000-000073140000}" name="Columna5235" dataDxfId="27535"/>
    <tableColumn id="5236" xr3:uid="{00000000-0010-0000-0000-000074140000}" name="Columna5236" dataDxfId="27534"/>
    <tableColumn id="5237" xr3:uid="{00000000-0010-0000-0000-000075140000}" name="Columna5237" dataDxfId="27533"/>
    <tableColumn id="5238" xr3:uid="{00000000-0010-0000-0000-000076140000}" name="Columna5238" dataDxfId="27532"/>
    <tableColumn id="5239" xr3:uid="{00000000-0010-0000-0000-000077140000}" name="Columna5239" dataDxfId="27531"/>
    <tableColumn id="5240" xr3:uid="{00000000-0010-0000-0000-000078140000}" name="Columna5240" dataDxfId="27530"/>
    <tableColumn id="5241" xr3:uid="{00000000-0010-0000-0000-000079140000}" name="Columna5241" dataDxfId="27529"/>
    <tableColumn id="5242" xr3:uid="{00000000-0010-0000-0000-00007A140000}" name="Columna5242" dataDxfId="27528"/>
    <tableColumn id="5243" xr3:uid="{00000000-0010-0000-0000-00007B140000}" name="Columna5243" dataDxfId="27527"/>
    <tableColumn id="5244" xr3:uid="{00000000-0010-0000-0000-00007C140000}" name="Columna5244" dataDxfId="27526"/>
    <tableColumn id="5245" xr3:uid="{00000000-0010-0000-0000-00007D140000}" name="Columna5245" dataDxfId="27525"/>
    <tableColumn id="5246" xr3:uid="{00000000-0010-0000-0000-00007E140000}" name="Columna5246" dataDxfId="27524"/>
    <tableColumn id="5247" xr3:uid="{00000000-0010-0000-0000-00007F140000}" name="Columna5247" dataDxfId="27523"/>
    <tableColumn id="5248" xr3:uid="{00000000-0010-0000-0000-000080140000}" name="Columna5248" dataDxfId="27522"/>
    <tableColumn id="5249" xr3:uid="{00000000-0010-0000-0000-000081140000}" name="Columna5249" dataDxfId="27521"/>
    <tableColumn id="5250" xr3:uid="{00000000-0010-0000-0000-000082140000}" name="Columna5250" dataDxfId="27520"/>
    <tableColumn id="5251" xr3:uid="{00000000-0010-0000-0000-000083140000}" name="Columna5251" dataDxfId="27519"/>
    <tableColumn id="5252" xr3:uid="{00000000-0010-0000-0000-000084140000}" name="Columna5252" dataDxfId="27518"/>
    <tableColumn id="5253" xr3:uid="{00000000-0010-0000-0000-000085140000}" name="Columna5253" dataDxfId="27517"/>
    <tableColumn id="5254" xr3:uid="{00000000-0010-0000-0000-000086140000}" name="Columna5254" dataDxfId="27516"/>
    <tableColumn id="5255" xr3:uid="{00000000-0010-0000-0000-000087140000}" name="Columna5255" dataDxfId="27515"/>
    <tableColumn id="5256" xr3:uid="{00000000-0010-0000-0000-000088140000}" name="Columna5256" dataDxfId="27514"/>
    <tableColumn id="5257" xr3:uid="{00000000-0010-0000-0000-000089140000}" name="Columna5257" dataDxfId="27513"/>
    <tableColumn id="5258" xr3:uid="{00000000-0010-0000-0000-00008A140000}" name="Columna5258" dataDxfId="27512"/>
    <tableColumn id="5259" xr3:uid="{00000000-0010-0000-0000-00008B140000}" name="Columna5259" dataDxfId="27511"/>
    <tableColumn id="5260" xr3:uid="{00000000-0010-0000-0000-00008C140000}" name="Columna5260" dataDxfId="27510"/>
    <tableColumn id="5261" xr3:uid="{00000000-0010-0000-0000-00008D140000}" name="Columna5261" dataDxfId="27509"/>
    <tableColumn id="5262" xr3:uid="{00000000-0010-0000-0000-00008E140000}" name="Columna5262" dataDxfId="27508"/>
    <tableColumn id="5263" xr3:uid="{00000000-0010-0000-0000-00008F140000}" name="Columna5263" dataDxfId="27507"/>
    <tableColumn id="5264" xr3:uid="{00000000-0010-0000-0000-000090140000}" name="Columna5264" dataDxfId="27506"/>
    <tableColumn id="5265" xr3:uid="{00000000-0010-0000-0000-000091140000}" name="Columna5265" dataDxfId="27505"/>
    <tableColumn id="5266" xr3:uid="{00000000-0010-0000-0000-000092140000}" name="Columna5266" dataDxfId="27504"/>
    <tableColumn id="5267" xr3:uid="{00000000-0010-0000-0000-000093140000}" name="Columna5267" dataDxfId="27503"/>
    <tableColumn id="5268" xr3:uid="{00000000-0010-0000-0000-000094140000}" name="Columna5268" dataDxfId="27502"/>
    <tableColumn id="5269" xr3:uid="{00000000-0010-0000-0000-000095140000}" name="Columna5269" dataDxfId="27501"/>
    <tableColumn id="5270" xr3:uid="{00000000-0010-0000-0000-000096140000}" name="Columna5270" dataDxfId="27500"/>
    <tableColumn id="5271" xr3:uid="{00000000-0010-0000-0000-000097140000}" name="Columna5271" dataDxfId="27499"/>
    <tableColumn id="5272" xr3:uid="{00000000-0010-0000-0000-000098140000}" name="Columna5272" dataDxfId="27498"/>
    <tableColumn id="5273" xr3:uid="{00000000-0010-0000-0000-000099140000}" name="Columna5273" dataDxfId="27497"/>
    <tableColumn id="5274" xr3:uid="{00000000-0010-0000-0000-00009A140000}" name="Columna5274" dataDxfId="27496"/>
    <tableColumn id="5275" xr3:uid="{00000000-0010-0000-0000-00009B140000}" name="Columna5275" dataDxfId="27495"/>
    <tableColumn id="5276" xr3:uid="{00000000-0010-0000-0000-00009C140000}" name="Columna5276" dataDxfId="27494"/>
    <tableColumn id="5277" xr3:uid="{00000000-0010-0000-0000-00009D140000}" name="Columna5277" dataDxfId="27493"/>
    <tableColumn id="5278" xr3:uid="{00000000-0010-0000-0000-00009E140000}" name="Columna5278" dataDxfId="27492"/>
    <tableColumn id="5279" xr3:uid="{00000000-0010-0000-0000-00009F140000}" name="Columna5279" dataDxfId="27491"/>
    <tableColumn id="5280" xr3:uid="{00000000-0010-0000-0000-0000A0140000}" name="Columna5280" dataDxfId="27490"/>
    <tableColumn id="5281" xr3:uid="{00000000-0010-0000-0000-0000A1140000}" name="Columna5281" dataDxfId="27489"/>
    <tableColumn id="5282" xr3:uid="{00000000-0010-0000-0000-0000A2140000}" name="Columna5282" dataDxfId="27488"/>
    <tableColumn id="5283" xr3:uid="{00000000-0010-0000-0000-0000A3140000}" name="Columna5283" dataDxfId="27487"/>
    <tableColumn id="5284" xr3:uid="{00000000-0010-0000-0000-0000A4140000}" name="Columna5284" dataDxfId="27486"/>
    <tableColumn id="5285" xr3:uid="{00000000-0010-0000-0000-0000A5140000}" name="Columna5285" dataDxfId="27485"/>
    <tableColumn id="5286" xr3:uid="{00000000-0010-0000-0000-0000A6140000}" name="Columna5286" dataDxfId="27484"/>
    <tableColumn id="5287" xr3:uid="{00000000-0010-0000-0000-0000A7140000}" name="Columna5287" dataDxfId="27483"/>
    <tableColumn id="5288" xr3:uid="{00000000-0010-0000-0000-0000A8140000}" name="Columna5288" dataDxfId="27482"/>
    <tableColumn id="5289" xr3:uid="{00000000-0010-0000-0000-0000A9140000}" name="Columna5289" dataDxfId="27481"/>
    <tableColumn id="5290" xr3:uid="{00000000-0010-0000-0000-0000AA140000}" name="Columna5290" dataDxfId="27480"/>
    <tableColumn id="5291" xr3:uid="{00000000-0010-0000-0000-0000AB140000}" name="Columna5291" dataDxfId="27479"/>
    <tableColumn id="5292" xr3:uid="{00000000-0010-0000-0000-0000AC140000}" name="Columna5292" dataDxfId="27478"/>
    <tableColumn id="5293" xr3:uid="{00000000-0010-0000-0000-0000AD140000}" name="Columna5293" dataDxfId="27477"/>
    <tableColumn id="5294" xr3:uid="{00000000-0010-0000-0000-0000AE140000}" name="Columna5294" dataDxfId="27476"/>
    <tableColumn id="5295" xr3:uid="{00000000-0010-0000-0000-0000AF140000}" name="Columna5295" dataDxfId="27475"/>
    <tableColumn id="5296" xr3:uid="{00000000-0010-0000-0000-0000B0140000}" name="Columna5296" dataDxfId="27474"/>
    <tableColumn id="5297" xr3:uid="{00000000-0010-0000-0000-0000B1140000}" name="Columna5297" dataDxfId="27473"/>
    <tableColumn id="5298" xr3:uid="{00000000-0010-0000-0000-0000B2140000}" name="Columna5298" dataDxfId="27472"/>
    <tableColumn id="5299" xr3:uid="{00000000-0010-0000-0000-0000B3140000}" name="Columna5299" dataDxfId="27471"/>
    <tableColumn id="5300" xr3:uid="{00000000-0010-0000-0000-0000B4140000}" name="Columna5300" dataDxfId="27470"/>
    <tableColumn id="5301" xr3:uid="{00000000-0010-0000-0000-0000B5140000}" name="Columna5301" dataDxfId="27469"/>
    <tableColumn id="5302" xr3:uid="{00000000-0010-0000-0000-0000B6140000}" name="Columna5302" dataDxfId="27468"/>
    <tableColumn id="5303" xr3:uid="{00000000-0010-0000-0000-0000B7140000}" name="Columna5303" dataDxfId="27467"/>
    <tableColumn id="5304" xr3:uid="{00000000-0010-0000-0000-0000B8140000}" name="Columna5304" dataDxfId="27466"/>
    <tableColumn id="5305" xr3:uid="{00000000-0010-0000-0000-0000B9140000}" name="Columna5305" dataDxfId="27465"/>
    <tableColumn id="5306" xr3:uid="{00000000-0010-0000-0000-0000BA140000}" name="Columna5306" dataDxfId="27464"/>
    <tableColumn id="5307" xr3:uid="{00000000-0010-0000-0000-0000BB140000}" name="Columna5307" dataDxfId="27463"/>
    <tableColumn id="5308" xr3:uid="{00000000-0010-0000-0000-0000BC140000}" name="Columna5308" dataDxfId="27462"/>
    <tableColumn id="5309" xr3:uid="{00000000-0010-0000-0000-0000BD140000}" name="Columna5309" dataDxfId="27461"/>
    <tableColumn id="5310" xr3:uid="{00000000-0010-0000-0000-0000BE140000}" name="Columna5310" dataDxfId="27460"/>
    <tableColumn id="5311" xr3:uid="{00000000-0010-0000-0000-0000BF140000}" name="Columna5311" dataDxfId="27459"/>
    <tableColumn id="5312" xr3:uid="{00000000-0010-0000-0000-0000C0140000}" name="Columna5312" dataDxfId="27458"/>
    <tableColumn id="5313" xr3:uid="{00000000-0010-0000-0000-0000C1140000}" name="Columna5313" dataDxfId="27457"/>
    <tableColumn id="5314" xr3:uid="{00000000-0010-0000-0000-0000C2140000}" name="Columna5314" dataDxfId="27456"/>
    <tableColumn id="5315" xr3:uid="{00000000-0010-0000-0000-0000C3140000}" name="Columna5315" dataDxfId="27455"/>
    <tableColumn id="5316" xr3:uid="{00000000-0010-0000-0000-0000C4140000}" name="Columna5316" dataDxfId="27454"/>
    <tableColumn id="5317" xr3:uid="{00000000-0010-0000-0000-0000C5140000}" name="Columna5317" dataDxfId="27453"/>
    <tableColumn id="5318" xr3:uid="{00000000-0010-0000-0000-0000C6140000}" name="Columna5318" dataDxfId="27452"/>
    <tableColumn id="5319" xr3:uid="{00000000-0010-0000-0000-0000C7140000}" name="Columna5319" dataDxfId="27451"/>
    <tableColumn id="5320" xr3:uid="{00000000-0010-0000-0000-0000C8140000}" name="Columna5320" dataDxfId="27450"/>
    <tableColumn id="5321" xr3:uid="{00000000-0010-0000-0000-0000C9140000}" name="Columna5321" dataDxfId="27449"/>
    <tableColumn id="5322" xr3:uid="{00000000-0010-0000-0000-0000CA140000}" name="Columna5322" dataDxfId="27448"/>
    <tableColumn id="5323" xr3:uid="{00000000-0010-0000-0000-0000CB140000}" name="Columna5323" dataDxfId="27447"/>
    <tableColumn id="5324" xr3:uid="{00000000-0010-0000-0000-0000CC140000}" name="Columna5324" dataDxfId="27446"/>
    <tableColumn id="5325" xr3:uid="{00000000-0010-0000-0000-0000CD140000}" name="Columna5325" dataDxfId="27445"/>
    <tableColumn id="5326" xr3:uid="{00000000-0010-0000-0000-0000CE140000}" name="Columna5326" dataDxfId="27444"/>
    <tableColumn id="5327" xr3:uid="{00000000-0010-0000-0000-0000CF140000}" name="Columna5327" dataDxfId="27443"/>
    <tableColumn id="5328" xr3:uid="{00000000-0010-0000-0000-0000D0140000}" name="Columna5328" dataDxfId="27442"/>
    <tableColumn id="5329" xr3:uid="{00000000-0010-0000-0000-0000D1140000}" name="Columna5329" dataDxfId="27441"/>
    <tableColumn id="5330" xr3:uid="{00000000-0010-0000-0000-0000D2140000}" name="Columna5330" dataDxfId="27440"/>
    <tableColumn id="5331" xr3:uid="{00000000-0010-0000-0000-0000D3140000}" name="Columna5331" dataDxfId="27439"/>
    <tableColumn id="5332" xr3:uid="{00000000-0010-0000-0000-0000D4140000}" name="Columna5332" dataDxfId="27438"/>
    <tableColumn id="5333" xr3:uid="{00000000-0010-0000-0000-0000D5140000}" name="Columna5333" dataDxfId="27437"/>
    <tableColumn id="5334" xr3:uid="{00000000-0010-0000-0000-0000D6140000}" name="Columna5334" dataDxfId="27436"/>
    <tableColumn id="5335" xr3:uid="{00000000-0010-0000-0000-0000D7140000}" name="Columna5335" dataDxfId="27435"/>
    <tableColumn id="5336" xr3:uid="{00000000-0010-0000-0000-0000D8140000}" name="Columna5336" dataDxfId="27434"/>
    <tableColumn id="5337" xr3:uid="{00000000-0010-0000-0000-0000D9140000}" name="Columna5337" dataDxfId="27433"/>
    <tableColumn id="5338" xr3:uid="{00000000-0010-0000-0000-0000DA140000}" name="Columna5338" dataDxfId="27432"/>
    <tableColumn id="5339" xr3:uid="{00000000-0010-0000-0000-0000DB140000}" name="Columna5339" dataDxfId="27431"/>
    <tableColumn id="5340" xr3:uid="{00000000-0010-0000-0000-0000DC140000}" name="Columna5340" dataDxfId="27430"/>
    <tableColumn id="5341" xr3:uid="{00000000-0010-0000-0000-0000DD140000}" name="Columna5341" dataDxfId="27429"/>
    <tableColumn id="5342" xr3:uid="{00000000-0010-0000-0000-0000DE140000}" name="Columna5342" dataDxfId="27428"/>
    <tableColumn id="5343" xr3:uid="{00000000-0010-0000-0000-0000DF140000}" name="Columna5343" dataDxfId="27427"/>
    <tableColumn id="5344" xr3:uid="{00000000-0010-0000-0000-0000E0140000}" name="Columna5344" dataDxfId="27426"/>
    <tableColumn id="5345" xr3:uid="{00000000-0010-0000-0000-0000E1140000}" name="Columna5345" dataDxfId="27425"/>
    <tableColumn id="5346" xr3:uid="{00000000-0010-0000-0000-0000E2140000}" name="Columna5346" dataDxfId="27424"/>
    <tableColumn id="5347" xr3:uid="{00000000-0010-0000-0000-0000E3140000}" name="Columna5347" dataDxfId="27423"/>
    <tableColumn id="5348" xr3:uid="{00000000-0010-0000-0000-0000E4140000}" name="Columna5348" dataDxfId="27422"/>
    <tableColumn id="5349" xr3:uid="{00000000-0010-0000-0000-0000E5140000}" name="Columna5349" dataDxfId="27421"/>
    <tableColumn id="5350" xr3:uid="{00000000-0010-0000-0000-0000E6140000}" name="Columna5350" dataDxfId="27420"/>
    <tableColumn id="5351" xr3:uid="{00000000-0010-0000-0000-0000E7140000}" name="Columna5351" dataDxfId="27419"/>
    <tableColumn id="5352" xr3:uid="{00000000-0010-0000-0000-0000E8140000}" name="Columna5352" dataDxfId="27418"/>
    <tableColumn id="5353" xr3:uid="{00000000-0010-0000-0000-0000E9140000}" name="Columna5353" dataDxfId="27417"/>
    <tableColumn id="5354" xr3:uid="{00000000-0010-0000-0000-0000EA140000}" name="Columna5354" dataDxfId="27416"/>
    <tableColumn id="5355" xr3:uid="{00000000-0010-0000-0000-0000EB140000}" name="Columna5355" dataDxfId="27415"/>
    <tableColumn id="5356" xr3:uid="{00000000-0010-0000-0000-0000EC140000}" name="Columna5356" dataDxfId="27414"/>
    <tableColumn id="5357" xr3:uid="{00000000-0010-0000-0000-0000ED140000}" name="Columna5357" dataDxfId="27413"/>
    <tableColumn id="5358" xr3:uid="{00000000-0010-0000-0000-0000EE140000}" name="Columna5358" dataDxfId="27412"/>
    <tableColumn id="5359" xr3:uid="{00000000-0010-0000-0000-0000EF140000}" name="Columna5359" dataDxfId="27411"/>
    <tableColumn id="5360" xr3:uid="{00000000-0010-0000-0000-0000F0140000}" name="Columna5360" dataDxfId="27410"/>
    <tableColumn id="5361" xr3:uid="{00000000-0010-0000-0000-0000F1140000}" name="Columna5361" dataDxfId="27409"/>
    <tableColumn id="5362" xr3:uid="{00000000-0010-0000-0000-0000F2140000}" name="Columna5362" dataDxfId="27408"/>
    <tableColumn id="5363" xr3:uid="{00000000-0010-0000-0000-0000F3140000}" name="Columna5363" dataDxfId="27407"/>
    <tableColumn id="5364" xr3:uid="{00000000-0010-0000-0000-0000F4140000}" name="Columna5364" dataDxfId="27406"/>
    <tableColumn id="5365" xr3:uid="{00000000-0010-0000-0000-0000F5140000}" name="Columna5365" dataDxfId="27405"/>
    <tableColumn id="5366" xr3:uid="{00000000-0010-0000-0000-0000F6140000}" name="Columna5366" dataDxfId="27404"/>
    <tableColumn id="5367" xr3:uid="{00000000-0010-0000-0000-0000F7140000}" name="Columna5367" dataDxfId="27403"/>
    <tableColumn id="5368" xr3:uid="{00000000-0010-0000-0000-0000F8140000}" name="Columna5368" dataDxfId="27402"/>
    <tableColumn id="5369" xr3:uid="{00000000-0010-0000-0000-0000F9140000}" name="Columna5369" dataDxfId="27401"/>
    <tableColumn id="5370" xr3:uid="{00000000-0010-0000-0000-0000FA140000}" name="Columna5370" dataDxfId="27400"/>
    <tableColumn id="5371" xr3:uid="{00000000-0010-0000-0000-0000FB140000}" name="Columna5371" dataDxfId="27399"/>
    <tableColumn id="5372" xr3:uid="{00000000-0010-0000-0000-0000FC140000}" name="Columna5372" dataDxfId="27398"/>
    <tableColumn id="5373" xr3:uid="{00000000-0010-0000-0000-0000FD140000}" name="Columna5373" dataDxfId="27397"/>
    <tableColumn id="5374" xr3:uid="{00000000-0010-0000-0000-0000FE140000}" name="Columna5374" dataDxfId="27396"/>
    <tableColumn id="5375" xr3:uid="{00000000-0010-0000-0000-0000FF140000}" name="Columna5375" dataDxfId="27395"/>
    <tableColumn id="5376" xr3:uid="{00000000-0010-0000-0000-000000150000}" name="Columna5376" dataDxfId="27394"/>
    <tableColumn id="5377" xr3:uid="{00000000-0010-0000-0000-000001150000}" name="Columna5377" dataDxfId="27393"/>
    <tableColumn id="5378" xr3:uid="{00000000-0010-0000-0000-000002150000}" name="Columna5378" dataDxfId="27392"/>
    <tableColumn id="5379" xr3:uid="{00000000-0010-0000-0000-000003150000}" name="Columna5379" dataDxfId="27391"/>
    <tableColumn id="5380" xr3:uid="{00000000-0010-0000-0000-000004150000}" name="Columna5380" dataDxfId="27390"/>
    <tableColumn id="5381" xr3:uid="{00000000-0010-0000-0000-000005150000}" name="Columna5381" dataDxfId="27389"/>
    <tableColumn id="5382" xr3:uid="{00000000-0010-0000-0000-000006150000}" name="Columna5382" dataDxfId="27388"/>
    <tableColumn id="5383" xr3:uid="{00000000-0010-0000-0000-000007150000}" name="Columna5383" dataDxfId="27387"/>
    <tableColumn id="5384" xr3:uid="{00000000-0010-0000-0000-000008150000}" name="Columna5384" dataDxfId="27386"/>
    <tableColumn id="5385" xr3:uid="{00000000-0010-0000-0000-000009150000}" name="Columna5385" dataDxfId="27385"/>
    <tableColumn id="5386" xr3:uid="{00000000-0010-0000-0000-00000A150000}" name="Columna5386" dataDxfId="27384"/>
    <tableColumn id="5387" xr3:uid="{00000000-0010-0000-0000-00000B150000}" name="Columna5387" dataDxfId="27383"/>
    <tableColumn id="5388" xr3:uid="{00000000-0010-0000-0000-00000C150000}" name="Columna5388" dataDxfId="27382"/>
    <tableColumn id="5389" xr3:uid="{00000000-0010-0000-0000-00000D150000}" name="Columna5389" dataDxfId="27381"/>
    <tableColumn id="5390" xr3:uid="{00000000-0010-0000-0000-00000E150000}" name="Columna5390" dataDxfId="27380"/>
    <tableColumn id="5391" xr3:uid="{00000000-0010-0000-0000-00000F150000}" name="Columna5391" dataDxfId="27379"/>
    <tableColumn id="5392" xr3:uid="{00000000-0010-0000-0000-000010150000}" name="Columna5392" dataDxfId="27378"/>
    <tableColumn id="5393" xr3:uid="{00000000-0010-0000-0000-000011150000}" name="Columna5393" dataDxfId="27377"/>
    <tableColumn id="5394" xr3:uid="{00000000-0010-0000-0000-000012150000}" name="Columna5394" dataDxfId="27376"/>
    <tableColumn id="5395" xr3:uid="{00000000-0010-0000-0000-000013150000}" name="Columna5395" dataDxfId="27375"/>
    <tableColumn id="5396" xr3:uid="{00000000-0010-0000-0000-000014150000}" name="Columna5396" dataDxfId="27374"/>
    <tableColumn id="5397" xr3:uid="{00000000-0010-0000-0000-000015150000}" name="Columna5397" dataDxfId="27373"/>
    <tableColumn id="5398" xr3:uid="{00000000-0010-0000-0000-000016150000}" name="Columna5398" dataDxfId="27372"/>
    <tableColumn id="5399" xr3:uid="{00000000-0010-0000-0000-000017150000}" name="Columna5399" dataDxfId="27371"/>
    <tableColumn id="5400" xr3:uid="{00000000-0010-0000-0000-000018150000}" name="Columna5400" dataDxfId="27370"/>
    <tableColumn id="5401" xr3:uid="{00000000-0010-0000-0000-000019150000}" name="Columna5401" dataDxfId="27369"/>
    <tableColumn id="5402" xr3:uid="{00000000-0010-0000-0000-00001A150000}" name="Columna5402" dataDxfId="27368"/>
    <tableColumn id="5403" xr3:uid="{00000000-0010-0000-0000-00001B150000}" name="Columna5403" dataDxfId="27367"/>
    <tableColumn id="5404" xr3:uid="{00000000-0010-0000-0000-00001C150000}" name="Columna5404" dataDxfId="27366"/>
    <tableColumn id="5405" xr3:uid="{00000000-0010-0000-0000-00001D150000}" name="Columna5405" dataDxfId="27365"/>
    <tableColumn id="5406" xr3:uid="{00000000-0010-0000-0000-00001E150000}" name="Columna5406" dataDxfId="27364"/>
    <tableColumn id="5407" xr3:uid="{00000000-0010-0000-0000-00001F150000}" name="Columna5407" dataDxfId="27363"/>
    <tableColumn id="5408" xr3:uid="{00000000-0010-0000-0000-000020150000}" name="Columna5408" dataDxfId="27362"/>
    <tableColumn id="5409" xr3:uid="{00000000-0010-0000-0000-000021150000}" name="Columna5409" dataDxfId="27361"/>
    <tableColumn id="5410" xr3:uid="{00000000-0010-0000-0000-000022150000}" name="Columna5410" dataDxfId="27360"/>
    <tableColumn id="5411" xr3:uid="{00000000-0010-0000-0000-000023150000}" name="Columna5411" dataDxfId="27359"/>
    <tableColumn id="5412" xr3:uid="{00000000-0010-0000-0000-000024150000}" name="Columna5412" dataDxfId="27358"/>
    <tableColumn id="5413" xr3:uid="{00000000-0010-0000-0000-000025150000}" name="Columna5413" dataDxfId="27357"/>
    <tableColumn id="5414" xr3:uid="{00000000-0010-0000-0000-000026150000}" name="Columna5414" dataDxfId="27356"/>
    <tableColumn id="5415" xr3:uid="{00000000-0010-0000-0000-000027150000}" name="Columna5415" dataDxfId="27355"/>
    <tableColumn id="5416" xr3:uid="{00000000-0010-0000-0000-000028150000}" name="Columna5416" dataDxfId="27354"/>
    <tableColumn id="5417" xr3:uid="{00000000-0010-0000-0000-000029150000}" name="Columna5417" dataDxfId="27353"/>
    <tableColumn id="5418" xr3:uid="{00000000-0010-0000-0000-00002A150000}" name="Columna5418" dataDxfId="27352"/>
    <tableColumn id="5419" xr3:uid="{00000000-0010-0000-0000-00002B150000}" name="Columna5419" dataDxfId="27351"/>
    <tableColumn id="5420" xr3:uid="{00000000-0010-0000-0000-00002C150000}" name="Columna5420" dataDxfId="27350"/>
    <tableColumn id="5421" xr3:uid="{00000000-0010-0000-0000-00002D150000}" name="Columna5421" dataDxfId="27349"/>
    <tableColumn id="5422" xr3:uid="{00000000-0010-0000-0000-00002E150000}" name="Columna5422" dataDxfId="27348"/>
    <tableColumn id="5423" xr3:uid="{00000000-0010-0000-0000-00002F150000}" name="Columna5423" dataDxfId="27347"/>
    <tableColumn id="5424" xr3:uid="{00000000-0010-0000-0000-000030150000}" name="Columna5424" dataDxfId="27346"/>
    <tableColumn id="5425" xr3:uid="{00000000-0010-0000-0000-000031150000}" name="Columna5425" dataDxfId="27345"/>
    <tableColumn id="5426" xr3:uid="{00000000-0010-0000-0000-000032150000}" name="Columna5426" dataDxfId="27344"/>
    <tableColumn id="5427" xr3:uid="{00000000-0010-0000-0000-000033150000}" name="Columna5427" dataDxfId="27343"/>
    <tableColumn id="5428" xr3:uid="{00000000-0010-0000-0000-000034150000}" name="Columna5428" dataDxfId="27342"/>
    <tableColumn id="5429" xr3:uid="{00000000-0010-0000-0000-000035150000}" name="Columna5429" dataDxfId="27341"/>
    <tableColumn id="5430" xr3:uid="{00000000-0010-0000-0000-000036150000}" name="Columna5430" dataDxfId="27340"/>
    <tableColumn id="5431" xr3:uid="{00000000-0010-0000-0000-000037150000}" name="Columna5431" dataDxfId="27339"/>
    <tableColumn id="5432" xr3:uid="{00000000-0010-0000-0000-000038150000}" name="Columna5432" dataDxfId="27338"/>
    <tableColumn id="5433" xr3:uid="{00000000-0010-0000-0000-000039150000}" name="Columna5433" dataDxfId="27337"/>
    <tableColumn id="5434" xr3:uid="{00000000-0010-0000-0000-00003A150000}" name="Columna5434" dataDxfId="27336"/>
    <tableColumn id="5435" xr3:uid="{00000000-0010-0000-0000-00003B150000}" name="Columna5435" dataDxfId="27335"/>
    <tableColumn id="5436" xr3:uid="{00000000-0010-0000-0000-00003C150000}" name="Columna5436" dataDxfId="27334"/>
    <tableColumn id="5437" xr3:uid="{00000000-0010-0000-0000-00003D150000}" name="Columna5437" dataDxfId="27333"/>
    <tableColumn id="5438" xr3:uid="{00000000-0010-0000-0000-00003E150000}" name="Columna5438" dataDxfId="27332"/>
    <tableColumn id="5439" xr3:uid="{00000000-0010-0000-0000-00003F150000}" name="Columna5439" dataDxfId="27331"/>
    <tableColumn id="5440" xr3:uid="{00000000-0010-0000-0000-000040150000}" name="Columna5440" dataDxfId="27330"/>
    <tableColumn id="5441" xr3:uid="{00000000-0010-0000-0000-000041150000}" name="Columna5441" dataDxfId="27329"/>
    <tableColumn id="5442" xr3:uid="{00000000-0010-0000-0000-000042150000}" name="Columna5442" dataDxfId="27328"/>
    <tableColumn id="5443" xr3:uid="{00000000-0010-0000-0000-000043150000}" name="Columna5443" dataDxfId="27327"/>
    <tableColumn id="5444" xr3:uid="{00000000-0010-0000-0000-000044150000}" name="Columna5444" dataDxfId="27326"/>
    <tableColumn id="5445" xr3:uid="{00000000-0010-0000-0000-000045150000}" name="Columna5445" dataDxfId="27325"/>
    <tableColumn id="5446" xr3:uid="{00000000-0010-0000-0000-000046150000}" name="Columna5446" dataDxfId="27324"/>
    <tableColumn id="5447" xr3:uid="{00000000-0010-0000-0000-000047150000}" name="Columna5447" dataDxfId="27323"/>
    <tableColumn id="5448" xr3:uid="{00000000-0010-0000-0000-000048150000}" name="Columna5448" dataDxfId="27322"/>
    <tableColumn id="5449" xr3:uid="{00000000-0010-0000-0000-000049150000}" name="Columna5449" dataDxfId="27321"/>
    <tableColumn id="5450" xr3:uid="{00000000-0010-0000-0000-00004A150000}" name="Columna5450" dataDxfId="27320"/>
    <tableColumn id="5451" xr3:uid="{00000000-0010-0000-0000-00004B150000}" name="Columna5451" dataDxfId="27319"/>
    <tableColumn id="5452" xr3:uid="{00000000-0010-0000-0000-00004C150000}" name="Columna5452" dataDxfId="27318"/>
    <tableColumn id="5453" xr3:uid="{00000000-0010-0000-0000-00004D150000}" name="Columna5453" dataDxfId="27317"/>
    <tableColumn id="5454" xr3:uid="{00000000-0010-0000-0000-00004E150000}" name="Columna5454" dataDxfId="27316"/>
    <tableColumn id="5455" xr3:uid="{00000000-0010-0000-0000-00004F150000}" name="Columna5455" dataDxfId="27315"/>
    <tableColumn id="5456" xr3:uid="{00000000-0010-0000-0000-000050150000}" name="Columna5456" dataDxfId="27314"/>
    <tableColumn id="5457" xr3:uid="{00000000-0010-0000-0000-000051150000}" name="Columna5457" dataDxfId="27313"/>
    <tableColumn id="5458" xr3:uid="{00000000-0010-0000-0000-000052150000}" name="Columna5458" dataDxfId="27312"/>
    <tableColumn id="5459" xr3:uid="{00000000-0010-0000-0000-000053150000}" name="Columna5459" dataDxfId="27311"/>
    <tableColumn id="5460" xr3:uid="{00000000-0010-0000-0000-000054150000}" name="Columna5460" dataDxfId="27310"/>
    <tableColumn id="5461" xr3:uid="{00000000-0010-0000-0000-000055150000}" name="Columna5461" dataDxfId="27309"/>
    <tableColumn id="5462" xr3:uid="{00000000-0010-0000-0000-000056150000}" name="Columna5462" dataDxfId="27308"/>
    <tableColumn id="5463" xr3:uid="{00000000-0010-0000-0000-000057150000}" name="Columna5463" dataDxfId="27307"/>
    <tableColumn id="5464" xr3:uid="{00000000-0010-0000-0000-000058150000}" name="Columna5464" dataDxfId="27306"/>
    <tableColumn id="5465" xr3:uid="{00000000-0010-0000-0000-000059150000}" name="Columna5465" dataDxfId="27305"/>
    <tableColumn id="5466" xr3:uid="{00000000-0010-0000-0000-00005A150000}" name="Columna5466" dataDxfId="27304"/>
    <tableColumn id="5467" xr3:uid="{00000000-0010-0000-0000-00005B150000}" name="Columna5467" dataDxfId="27303"/>
    <tableColumn id="5468" xr3:uid="{00000000-0010-0000-0000-00005C150000}" name="Columna5468" dataDxfId="27302"/>
    <tableColumn id="5469" xr3:uid="{00000000-0010-0000-0000-00005D150000}" name="Columna5469" dataDxfId="27301"/>
    <tableColumn id="5470" xr3:uid="{00000000-0010-0000-0000-00005E150000}" name="Columna5470" dataDxfId="27300"/>
    <tableColumn id="5471" xr3:uid="{00000000-0010-0000-0000-00005F150000}" name="Columna5471" dataDxfId="27299"/>
    <tableColumn id="5472" xr3:uid="{00000000-0010-0000-0000-000060150000}" name="Columna5472" dataDxfId="27298"/>
    <tableColumn id="5473" xr3:uid="{00000000-0010-0000-0000-000061150000}" name="Columna5473" dataDxfId="27297"/>
    <tableColumn id="5474" xr3:uid="{00000000-0010-0000-0000-000062150000}" name="Columna5474" dataDxfId="27296"/>
    <tableColumn id="5475" xr3:uid="{00000000-0010-0000-0000-000063150000}" name="Columna5475" dataDxfId="27295"/>
    <tableColumn id="5476" xr3:uid="{00000000-0010-0000-0000-000064150000}" name="Columna5476" dataDxfId="27294"/>
    <tableColumn id="5477" xr3:uid="{00000000-0010-0000-0000-000065150000}" name="Columna5477" dataDxfId="27293"/>
    <tableColumn id="5478" xr3:uid="{00000000-0010-0000-0000-000066150000}" name="Columna5478" dataDxfId="27292"/>
    <tableColumn id="5479" xr3:uid="{00000000-0010-0000-0000-000067150000}" name="Columna5479" dataDxfId="27291"/>
    <tableColumn id="5480" xr3:uid="{00000000-0010-0000-0000-000068150000}" name="Columna5480" dataDxfId="27290"/>
    <tableColumn id="5481" xr3:uid="{00000000-0010-0000-0000-000069150000}" name="Columna5481" dataDxfId="27289"/>
    <tableColumn id="5482" xr3:uid="{00000000-0010-0000-0000-00006A150000}" name="Columna5482" dataDxfId="27288"/>
    <tableColumn id="5483" xr3:uid="{00000000-0010-0000-0000-00006B150000}" name="Columna5483" dataDxfId="27287"/>
    <tableColumn id="5484" xr3:uid="{00000000-0010-0000-0000-00006C150000}" name="Columna5484" dataDxfId="27286"/>
    <tableColumn id="5485" xr3:uid="{00000000-0010-0000-0000-00006D150000}" name="Columna5485" dataDxfId="27285"/>
    <tableColumn id="5486" xr3:uid="{00000000-0010-0000-0000-00006E150000}" name="Columna5486" dataDxfId="27284"/>
    <tableColumn id="5487" xr3:uid="{00000000-0010-0000-0000-00006F150000}" name="Columna5487" dataDxfId="27283"/>
    <tableColumn id="5488" xr3:uid="{00000000-0010-0000-0000-000070150000}" name="Columna5488" dataDxfId="27282"/>
    <tableColumn id="5489" xr3:uid="{00000000-0010-0000-0000-000071150000}" name="Columna5489" dataDxfId="27281"/>
    <tableColumn id="5490" xr3:uid="{00000000-0010-0000-0000-000072150000}" name="Columna5490" dataDxfId="27280"/>
    <tableColumn id="5491" xr3:uid="{00000000-0010-0000-0000-000073150000}" name="Columna5491" dataDxfId="27279"/>
    <tableColumn id="5492" xr3:uid="{00000000-0010-0000-0000-000074150000}" name="Columna5492" dataDxfId="27278"/>
    <tableColumn id="5493" xr3:uid="{00000000-0010-0000-0000-000075150000}" name="Columna5493" dataDxfId="27277"/>
    <tableColumn id="5494" xr3:uid="{00000000-0010-0000-0000-000076150000}" name="Columna5494" dataDxfId="27276"/>
    <tableColumn id="5495" xr3:uid="{00000000-0010-0000-0000-000077150000}" name="Columna5495" dataDxfId="27275"/>
    <tableColumn id="5496" xr3:uid="{00000000-0010-0000-0000-000078150000}" name="Columna5496" dataDxfId="27274"/>
    <tableColumn id="5497" xr3:uid="{00000000-0010-0000-0000-000079150000}" name="Columna5497" dataDxfId="27273"/>
    <tableColumn id="5498" xr3:uid="{00000000-0010-0000-0000-00007A150000}" name="Columna5498" dataDxfId="27272"/>
    <tableColumn id="5499" xr3:uid="{00000000-0010-0000-0000-00007B150000}" name="Columna5499" dataDxfId="27271"/>
    <tableColumn id="5500" xr3:uid="{00000000-0010-0000-0000-00007C150000}" name="Columna5500" dataDxfId="27270"/>
    <tableColumn id="5501" xr3:uid="{00000000-0010-0000-0000-00007D150000}" name="Columna5501" dataDxfId="27269"/>
    <tableColumn id="5502" xr3:uid="{00000000-0010-0000-0000-00007E150000}" name="Columna5502" dataDxfId="27268"/>
    <tableColumn id="5503" xr3:uid="{00000000-0010-0000-0000-00007F150000}" name="Columna5503" dataDxfId="27267"/>
    <tableColumn id="5504" xr3:uid="{00000000-0010-0000-0000-000080150000}" name="Columna5504" dataDxfId="27266"/>
    <tableColumn id="5505" xr3:uid="{00000000-0010-0000-0000-000081150000}" name="Columna5505" dataDxfId="27265"/>
    <tableColumn id="5506" xr3:uid="{00000000-0010-0000-0000-000082150000}" name="Columna5506" dataDxfId="27264"/>
    <tableColumn id="5507" xr3:uid="{00000000-0010-0000-0000-000083150000}" name="Columna5507" dataDxfId="27263"/>
    <tableColumn id="5508" xr3:uid="{00000000-0010-0000-0000-000084150000}" name="Columna5508" dataDxfId="27262"/>
    <tableColumn id="5509" xr3:uid="{00000000-0010-0000-0000-000085150000}" name="Columna5509" dataDxfId="27261"/>
    <tableColumn id="5510" xr3:uid="{00000000-0010-0000-0000-000086150000}" name="Columna5510" dataDxfId="27260"/>
    <tableColumn id="5511" xr3:uid="{00000000-0010-0000-0000-000087150000}" name="Columna5511" dataDxfId="27259"/>
    <tableColumn id="5512" xr3:uid="{00000000-0010-0000-0000-000088150000}" name="Columna5512" dataDxfId="27258"/>
    <tableColumn id="5513" xr3:uid="{00000000-0010-0000-0000-000089150000}" name="Columna5513" dataDxfId="27257"/>
    <tableColumn id="5514" xr3:uid="{00000000-0010-0000-0000-00008A150000}" name="Columna5514" dataDxfId="27256"/>
    <tableColumn id="5515" xr3:uid="{00000000-0010-0000-0000-00008B150000}" name="Columna5515" dataDxfId="27255"/>
    <tableColumn id="5516" xr3:uid="{00000000-0010-0000-0000-00008C150000}" name="Columna5516" dataDxfId="27254"/>
    <tableColumn id="5517" xr3:uid="{00000000-0010-0000-0000-00008D150000}" name="Columna5517" dataDxfId="27253"/>
    <tableColumn id="5518" xr3:uid="{00000000-0010-0000-0000-00008E150000}" name="Columna5518" dataDxfId="27252"/>
    <tableColumn id="5519" xr3:uid="{00000000-0010-0000-0000-00008F150000}" name="Columna5519" dataDxfId="27251"/>
    <tableColumn id="5520" xr3:uid="{00000000-0010-0000-0000-000090150000}" name="Columna5520" dataDxfId="27250"/>
    <tableColumn id="5521" xr3:uid="{00000000-0010-0000-0000-000091150000}" name="Columna5521" dataDxfId="27249"/>
    <tableColumn id="5522" xr3:uid="{00000000-0010-0000-0000-000092150000}" name="Columna5522" dataDxfId="27248"/>
    <tableColumn id="5523" xr3:uid="{00000000-0010-0000-0000-000093150000}" name="Columna5523" dataDxfId="27247"/>
    <tableColumn id="5524" xr3:uid="{00000000-0010-0000-0000-000094150000}" name="Columna5524" dataDxfId="27246"/>
    <tableColumn id="5525" xr3:uid="{00000000-0010-0000-0000-000095150000}" name="Columna5525" dataDxfId="27245"/>
    <tableColumn id="5526" xr3:uid="{00000000-0010-0000-0000-000096150000}" name="Columna5526" dataDxfId="27244"/>
    <tableColumn id="5527" xr3:uid="{00000000-0010-0000-0000-000097150000}" name="Columna5527" dataDxfId="27243"/>
    <tableColumn id="5528" xr3:uid="{00000000-0010-0000-0000-000098150000}" name="Columna5528" dataDxfId="27242"/>
    <tableColumn id="5529" xr3:uid="{00000000-0010-0000-0000-000099150000}" name="Columna5529" dataDxfId="27241"/>
    <tableColumn id="5530" xr3:uid="{00000000-0010-0000-0000-00009A150000}" name="Columna5530" dataDxfId="27240"/>
    <tableColumn id="5531" xr3:uid="{00000000-0010-0000-0000-00009B150000}" name="Columna5531" dataDxfId="27239"/>
    <tableColumn id="5532" xr3:uid="{00000000-0010-0000-0000-00009C150000}" name="Columna5532" dataDxfId="27238"/>
    <tableColumn id="5533" xr3:uid="{00000000-0010-0000-0000-00009D150000}" name="Columna5533" dataDxfId="27237"/>
    <tableColumn id="5534" xr3:uid="{00000000-0010-0000-0000-00009E150000}" name="Columna5534" dataDxfId="27236"/>
    <tableColumn id="5535" xr3:uid="{00000000-0010-0000-0000-00009F150000}" name="Columna5535" dataDxfId="27235"/>
    <tableColumn id="5536" xr3:uid="{00000000-0010-0000-0000-0000A0150000}" name="Columna5536" dataDxfId="27234"/>
    <tableColumn id="5537" xr3:uid="{00000000-0010-0000-0000-0000A1150000}" name="Columna5537" dataDxfId="27233"/>
    <tableColumn id="5538" xr3:uid="{00000000-0010-0000-0000-0000A2150000}" name="Columna5538" dataDxfId="27232"/>
    <tableColumn id="5539" xr3:uid="{00000000-0010-0000-0000-0000A3150000}" name="Columna5539" dataDxfId="27231"/>
    <tableColumn id="5540" xr3:uid="{00000000-0010-0000-0000-0000A4150000}" name="Columna5540" dataDxfId="27230"/>
    <tableColumn id="5541" xr3:uid="{00000000-0010-0000-0000-0000A5150000}" name="Columna5541" dataDxfId="27229"/>
    <tableColumn id="5542" xr3:uid="{00000000-0010-0000-0000-0000A6150000}" name="Columna5542" dataDxfId="27228"/>
    <tableColumn id="5543" xr3:uid="{00000000-0010-0000-0000-0000A7150000}" name="Columna5543" dataDxfId="27227"/>
    <tableColumn id="5544" xr3:uid="{00000000-0010-0000-0000-0000A8150000}" name="Columna5544" dataDxfId="27226"/>
    <tableColumn id="5545" xr3:uid="{00000000-0010-0000-0000-0000A9150000}" name="Columna5545" dataDxfId="27225"/>
    <tableColumn id="5546" xr3:uid="{00000000-0010-0000-0000-0000AA150000}" name="Columna5546" dataDxfId="27224"/>
    <tableColumn id="5547" xr3:uid="{00000000-0010-0000-0000-0000AB150000}" name="Columna5547" dataDxfId="27223"/>
    <tableColumn id="5548" xr3:uid="{00000000-0010-0000-0000-0000AC150000}" name="Columna5548" dataDxfId="27222"/>
    <tableColumn id="5549" xr3:uid="{00000000-0010-0000-0000-0000AD150000}" name="Columna5549" dataDxfId="27221"/>
    <tableColumn id="5550" xr3:uid="{00000000-0010-0000-0000-0000AE150000}" name="Columna5550" dataDxfId="27220"/>
    <tableColumn id="5551" xr3:uid="{00000000-0010-0000-0000-0000AF150000}" name="Columna5551" dataDxfId="27219"/>
    <tableColumn id="5552" xr3:uid="{00000000-0010-0000-0000-0000B0150000}" name="Columna5552" dataDxfId="27218"/>
    <tableColumn id="5553" xr3:uid="{00000000-0010-0000-0000-0000B1150000}" name="Columna5553" dataDxfId="27217"/>
    <tableColumn id="5554" xr3:uid="{00000000-0010-0000-0000-0000B2150000}" name="Columna5554" dataDxfId="27216"/>
    <tableColumn id="5555" xr3:uid="{00000000-0010-0000-0000-0000B3150000}" name="Columna5555" dataDxfId="27215"/>
    <tableColumn id="5556" xr3:uid="{00000000-0010-0000-0000-0000B4150000}" name="Columna5556" dataDxfId="27214"/>
    <tableColumn id="5557" xr3:uid="{00000000-0010-0000-0000-0000B5150000}" name="Columna5557" dataDxfId="27213"/>
    <tableColumn id="5558" xr3:uid="{00000000-0010-0000-0000-0000B6150000}" name="Columna5558" dataDxfId="27212"/>
    <tableColumn id="5559" xr3:uid="{00000000-0010-0000-0000-0000B7150000}" name="Columna5559" dataDxfId="27211"/>
    <tableColumn id="5560" xr3:uid="{00000000-0010-0000-0000-0000B8150000}" name="Columna5560" dataDxfId="27210"/>
    <tableColumn id="5561" xr3:uid="{00000000-0010-0000-0000-0000B9150000}" name="Columna5561" dataDxfId="27209"/>
    <tableColumn id="5562" xr3:uid="{00000000-0010-0000-0000-0000BA150000}" name="Columna5562" dataDxfId="27208"/>
    <tableColumn id="5563" xr3:uid="{00000000-0010-0000-0000-0000BB150000}" name="Columna5563" dataDxfId="27207"/>
    <tableColumn id="5564" xr3:uid="{00000000-0010-0000-0000-0000BC150000}" name="Columna5564" dataDxfId="27206"/>
    <tableColumn id="5565" xr3:uid="{00000000-0010-0000-0000-0000BD150000}" name="Columna5565" dataDxfId="27205"/>
    <tableColumn id="5566" xr3:uid="{00000000-0010-0000-0000-0000BE150000}" name="Columna5566" dataDxfId="27204"/>
    <tableColumn id="5567" xr3:uid="{00000000-0010-0000-0000-0000BF150000}" name="Columna5567" dataDxfId="27203"/>
    <tableColumn id="5568" xr3:uid="{00000000-0010-0000-0000-0000C0150000}" name="Columna5568" dataDxfId="27202"/>
    <tableColumn id="5569" xr3:uid="{00000000-0010-0000-0000-0000C1150000}" name="Columna5569" dataDxfId="27201"/>
    <tableColumn id="5570" xr3:uid="{00000000-0010-0000-0000-0000C2150000}" name="Columna5570" dataDxfId="27200"/>
    <tableColumn id="5571" xr3:uid="{00000000-0010-0000-0000-0000C3150000}" name="Columna5571" dataDxfId="27199"/>
    <tableColumn id="5572" xr3:uid="{00000000-0010-0000-0000-0000C4150000}" name="Columna5572" dataDxfId="27198"/>
    <tableColumn id="5573" xr3:uid="{00000000-0010-0000-0000-0000C5150000}" name="Columna5573" dataDxfId="27197"/>
    <tableColumn id="5574" xr3:uid="{00000000-0010-0000-0000-0000C6150000}" name="Columna5574" dataDxfId="27196"/>
    <tableColumn id="5575" xr3:uid="{00000000-0010-0000-0000-0000C7150000}" name="Columna5575" dataDxfId="27195"/>
    <tableColumn id="5576" xr3:uid="{00000000-0010-0000-0000-0000C8150000}" name="Columna5576" dataDxfId="27194"/>
    <tableColumn id="5577" xr3:uid="{00000000-0010-0000-0000-0000C9150000}" name="Columna5577" dataDxfId="27193"/>
    <tableColumn id="5578" xr3:uid="{00000000-0010-0000-0000-0000CA150000}" name="Columna5578" dataDxfId="27192"/>
    <tableColumn id="5579" xr3:uid="{00000000-0010-0000-0000-0000CB150000}" name="Columna5579" dataDxfId="27191"/>
    <tableColumn id="5580" xr3:uid="{00000000-0010-0000-0000-0000CC150000}" name="Columna5580" dataDxfId="27190"/>
    <tableColumn id="5581" xr3:uid="{00000000-0010-0000-0000-0000CD150000}" name="Columna5581" dataDxfId="27189"/>
    <tableColumn id="5582" xr3:uid="{00000000-0010-0000-0000-0000CE150000}" name="Columna5582" dataDxfId="27188"/>
    <tableColumn id="5583" xr3:uid="{00000000-0010-0000-0000-0000CF150000}" name="Columna5583" dataDxfId="27187"/>
    <tableColumn id="5584" xr3:uid="{00000000-0010-0000-0000-0000D0150000}" name="Columna5584" dataDxfId="27186"/>
    <tableColumn id="5585" xr3:uid="{00000000-0010-0000-0000-0000D1150000}" name="Columna5585" dataDxfId="27185"/>
    <tableColumn id="5586" xr3:uid="{00000000-0010-0000-0000-0000D2150000}" name="Columna5586" dataDxfId="27184"/>
    <tableColumn id="5587" xr3:uid="{00000000-0010-0000-0000-0000D3150000}" name="Columna5587" dataDxfId="27183"/>
    <tableColumn id="5588" xr3:uid="{00000000-0010-0000-0000-0000D4150000}" name="Columna5588" dataDxfId="27182"/>
    <tableColumn id="5589" xr3:uid="{00000000-0010-0000-0000-0000D5150000}" name="Columna5589" dataDxfId="27181"/>
    <tableColumn id="5590" xr3:uid="{00000000-0010-0000-0000-0000D6150000}" name="Columna5590" dataDxfId="27180"/>
    <tableColumn id="5591" xr3:uid="{00000000-0010-0000-0000-0000D7150000}" name="Columna5591" dataDxfId="27179"/>
    <tableColumn id="5592" xr3:uid="{00000000-0010-0000-0000-0000D8150000}" name="Columna5592" dataDxfId="27178"/>
    <tableColumn id="5593" xr3:uid="{00000000-0010-0000-0000-0000D9150000}" name="Columna5593" dataDxfId="27177"/>
    <tableColumn id="5594" xr3:uid="{00000000-0010-0000-0000-0000DA150000}" name="Columna5594" dataDxfId="27176"/>
    <tableColumn id="5595" xr3:uid="{00000000-0010-0000-0000-0000DB150000}" name="Columna5595" dataDxfId="27175"/>
    <tableColumn id="5596" xr3:uid="{00000000-0010-0000-0000-0000DC150000}" name="Columna5596" dataDxfId="27174"/>
    <tableColumn id="5597" xr3:uid="{00000000-0010-0000-0000-0000DD150000}" name="Columna5597" dataDxfId="27173"/>
    <tableColumn id="5598" xr3:uid="{00000000-0010-0000-0000-0000DE150000}" name="Columna5598" dataDxfId="27172"/>
    <tableColumn id="5599" xr3:uid="{00000000-0010-0000-0000-0000DF150000}" name="Columna5599" dataDxfId="27171"/>
    <tableColumn id="5600" xr3:uid="{00000000-0010-0000-0000-0000E0150000}" name="Columna5600" dataDxfId="27170"/>
    <tableColumn id="5601" xr3:uid="{00000000-0010-0000-0000-0000E1150000}" name="Columna5601" dataDxfId="27169"/>
    <tableColumn id="5602" xr3:uid="{00000000-0010-0000-0000-0000E2150000}" name="Columna5602" dataDxfId="27168"/>
    <tableColumn id="5603" xr3:uid="{00000000-0010-0000-0000-0000E3150000}" name="Columna5603" dataDxfId="27167"/>
    <tableColumn id="5604" xr3:uid="{00000000-0010-0000-0000-0000E4150000}" name="Columna5604" dataDxfId="27166"/>
    <tableColumn id="5605" xr3:uid="{00000000-0010-0000-0000-0000E5150000}" name="Columna5605" dataDxfId="27165"/>
    <tableColumn id="5606" xr3:uid="{00000000-0010-0000-0000-0000E6150000}" name="Columna5606" dataDxfId="27164"/>
    <tableColumn id="5607" xr3:uid="{00000000-0010-0000-0000-0000E7150000}" name="Columna5607" dataDxfId="27163"/>
    <tableColumn id="5608" xr3:uid="{00000000-0010-0000-0000-0000E8150000}" name="Columna5608" dataDxfId="27162"/>
    <tableColumn id="5609" xr3:uid="{00000000-0010-0000-0000-0000E9150000}" name="Columna5609" dataDxfId="27161"/>
    <tableColumn id="5610" xr3:uid="{00000000-0010-0000-0000-0000EA150000}" name="Columna5610" dataDxfId="27160"/>
    <tableColumn id="5611" xr3:uid="{00000000-0010-0000-0000-0000EB150000}" name="Columna5611" dataDxfId="27159"/>
    <tableColumn id="5612" xr3:uid="{00000000-0010-0000-0000-0000EC150000}" name="Columna5612" dataDxfId="27158"/>
    <tableColumn id="5613" xr3:uid="{00000000-0010-0000-0000-0000ED150000}" name="Columna5613" dataDxfId="27157"/>
    <tableColumn id="5614" xr3:uid="{00000000-0010-0000-0000-0000EE150000}" name="Columna5614" dataDxfId="27156"/>
    <tableColumn id="5615" xr3:uid="{00000000-0010-0000-0000-0000EF150000}" name="Columna5615" dataDxfId="27155"/>
    <tableColumn id="5616" xr3:uid="{00000000-0010-0000-0000-0000F0150000}" name="Columna5616" dataDxfId="27154"/>
    <tableColumn id="5617" xr3:uid="{00000000-0010-0000-0000-0000F1150000}" name="Columna5617" dataDxfId="27153"/>
    <tableColumn id="5618" xr3:uid="{00000000-0010-0000-0000-0000F2150000}" name="Columna5618" dataDxfId="27152"/>
    <tableColumn id="5619" xr3:uid="{00000000-0010-0000-0000-0000F3150000}" name="Columna5619" dataDxfId="27151"/>
    <tableColumn id="5620" xr3:uid="{00000000-0010-0000-0000-0000F4150000}" name="Columna5620" dataDxfId="27150"/>
    <tableColumn id="5621" xr3:uid="{00000000-0010-0000-0000-0000F5150000}" name="Columna5621" dataDxfId="27149"/>
    <tableColumn id="5622" xr3:uid="{00000000-0010-0000-0000-0000F6150000}" name="Columna5622" dataDxfId="27148"/>
    <tableColumn id="5623" xr3:uid="{00000000-0010-0000-0000-0000F7150000}" name="Columna5623" dataDxfId="27147"/>
    <tableColumn id="5624" xr3:uid="{00000000-0010-0000-0000-0000F8150000}" name="Columna5624" dataDxfId="27146"/>
    <tableColumn id="5625" xr3:uid="{00000000-0010-0000-0000-0000F9150000}" name="Columna5625" dataDxfId="27145"/>
    <tableColumn id="5626" xr3:uid="{00000000-0010-0000-0000-0000FA150000}" name="Columna5626" dataDxfId="27144"/>
    <tableColumn id="5627" xr3:uid="{00000000-0010-0000-0000-0000FB150000}" name="Columna5627" dataDxfId="27143"/>
    <tableColumn id="5628" xr3:uid="{00000000-0010-0000-0000-0000FC150000}" name="Columna5628" dataDxfId="27142"/>
    <tableColumn id="5629" xr3:uid="{00000000-0010-0000-0000-0000FD150000}" name="Columna5629" dataDxfId="27141"/>
    <tableColumn id="5630" xr3:uid="{00000000-0010-0000-0000-0000FE150000}" name="Columna5630" dataDxfId="27140"/>
    <tableColumn id="5631" xr3:uid="{00000000-0010-0000-0000-0000FF150000}" name="Columna5631" dataDxfId="27139"/>
    <tableColumn id="5632" xr3:uid="{00000000-0010-0000-0000-000000160000}" name="Columna5632" dataDxfId="27138"/>
    <tableColumn id="5633" xr3:uid="{00000000-0010-0000-0000-000001160000}" name="Columna5633" dataDxfId="27137"/>
    <tableColumn id="5634" xr3:uid="{00000000-0010-0000-0000-000002160000}" name="Columna5634" dataDxfId="27136"/>
    <tableColumn id="5635" xr3:uid="{00000000-0010-0000-0000-000003160000}" name="Columna5635" dataDxfId="27135"/>
    <tableColumn id="5636" xr3:uid="{00000000-0010-0000-0000-000004160000}" name="Columna5636" dataDxfId="27134"/>
    <tableColumn id="5637" xr3:uid="{00000000-0010-0000-0000-000005160000}" name="Columna5637" dataDxfId="27133"/>
    <tableColumn id="5638" xr3:uid="{00000000-0010-0000-0000-000006160000}" name="Columna5638" dataDxfId="27132"/>
    <tableColumn id="5639" xr3:uid="{00000000-0010-0000-0000-000007160000}" name="Columna5639" dataDxfId="27131"/>
    <tableColumn id="5640" xr3:uid="{00000000-0010-0000-0000-000008160000}" name="Columna5640" dataDxfId="27130"/>
    <tableColumn id="5641" xr3:uid="{00000000-0010-0000-0000-000009160000}" name="Columna5641" dataDxfId="27129"/>
    <tableColumn id="5642" xr3:uid="{00000000-0010-0000-0000-00000A160000}" name="Columna5642" dataDxfId="27128"/>
    <tableColumn id="5643" xr3:uid="{00000000-0010-0000-0000-00000B160000}" name="Columna5643" dataDxfId="27127"/>
    <tableColumn id="5644" xr3:uid="{00000000-0010-0000-0000-00000C160000}" name="Columna5644" dataDxfId="27126"/>
    <tableColumn id="5645" xr3:uid="{00000000-0010-0000-0000-00000D160000}" name="Columna5645" dataDxfId="27125"/>
    <tableColumn id="5646" xr3:uid="{00000000-0010-0000-0000-00000E160000}" name="Columna5646" dataDxfId="27124"/>
    <tableColumn id="5647" xr3:uid="{00000000-0010-0000-0000-00000F160000}" name="Columna5647" dataDxfId="27123"/>
    <tableColumn id="5648" xr3:uid="{00000000-0010-0000-0000-000010160000}" name="Columna5648" dataDxfId="27122"/>
    <tableColumn id="5649" xr3:uid="{00000000-0010-0000-0000-000011160000}" name="Columna5649" dataDxfId="27121"/>
    <tableColumn id="5650" xr3:uid="{00000000-0010-0000-0000-000012160000}" name="Columna5650" dataDxfId="27120"/>
    <tableColumn id="5651" xr3:uid="{00000000-0010-0000-0000-000013160000}" name="Columna5651" dataDxfId="27119"/>
    <tableColumn id="5652" xr3:uid="{00000000-0010-0000-0000-000014160000}" name="Columna5652" dataDxfId="27118"/>
    <tableColumn id="5653" xr3:uid="{00000000-0010-0000-0000-000015160000}" name="Columna5653" dataDxfId="27117"/>
    <tableColumn id="5654" xr3:uid="{00000000-0010-0000-0000-000016160000}" name="Columna5654" dataDxfId="27116"/>
    <tableColumn id="5655" xr3:uid="{00000000-0010-0000-0000-000017160000}" name="Columna5655" dataDxfId="27115"/>
    <tableColumn id="5656" xr3:uid="{00000000-0010-0000-0000-000018160000}" name="Columna5656" dataDxfId="27114"/>
    <tableColumn id="5657" xr3:uid="{00000000-0010-0000-0000-000019160000}" name="Columna5657" dataDxfId="27113"/>
    <tableColumn id="5658" xr3:uid="{00000000-0010-0000-0000-00001A160000}" name="Columna5658" dataDxfId="27112"/>
    <tableColumn id="5659" xr3:uid="{00000000-0010-0000-0000-00001B160000}" name="Columna5659" dataDxfId="27111"/>
    <tableColumn id="5660" xr3:uid="{00000000-0010-0000-0000-00001C160000}" name="Columna5660" dataDxfId="27110"/>
    <tableColumn id="5661" xr3:uid="{00000000-0010-0000-0000-00001D160000}" name="Columna5661" dataDxfId="27109"/>
    <tableColumn id="5662" xr3:uid="{00000000-0010-0000-0000-00001E160000}" name="Columna5662" dataDxfId="27108"/>
    <tableColumn id="5663" xr3:uid="{00000000-0010-0000-0000-00001F160000}" name="Columna5663" dataDxfId="27107"/>
    <tableColumn id="5664" xr3:uid="{00000000-0010-0000-0000-000020160000}" name="Columna5664" dataDxfId="27106"/>
    <tableColumn id="5665" xr3:uid="{00000000-0010-0000-0000-000021160000}" name="Columna5665" dataDxfId="27105"/>
    <tableColumn id="5666" xr3:uid="{00000000-0010-0000-0000-000022160000}" name="Columna5666" dataDxfId="27104"/>
    <tableColumn id="5667" xr3:uid="{00000000-0010-0000-0000-000023160000}" name="Columna5667" dataDxfId="27103"/>
    <tableColumn id="5668" xr3:uid="{00000000-0010-0000-0000-000024160000}" name="Columna5668" dataDxfId="27102"/>
    <tableColumn id="5669" xr3:uid="{00000000-0010-0000-0000-000025160000}" name="Columna5669" dataDxfId="27101"/>
    <tableColumn id="5670" xr3:uid="{00000000-0010-0000-0000-000026160000}" name="Columna5670" dataDxfId="27100"/>
    <tableColumn id="5671" xr3:uid="{00000000-0010-0000-0000-000027160000}" name="Columna5671" dataDxfId="27099"/>
    <tableColumn id="5672" xr3:uid="{00000000-0010-0000-0000-000028160000}" name="Columna5672" dataDxfId="27098"/>
    <tableColumn id="5673" xr3:uid="{00000000-0010-0000-0000-000029160000}" name="Columna5673" dataDxfId="27097"/>
    <tableColumn id="5674" xr3:uid="{00000000-0010-0000-0000-00002A160000}" name="Columna5674" dataDxfId="27096"/>
    <tableColumn id="5675" xr3:uid="{00000000-0010-0000-0000-00002B160000}" name="Columna5675" dataDxfId="27095"/>
    <tableColumn id="5676" xr3:uid="{00000000-0010-0000-0000-00002C160000}" name="Columna5676" dataDxfId="27094"/>
    <tableColumn id="5677" xr3:uid="{00000000-0010-0000-0000-00002D160000}" name="Columna5677" dataDxfId="27093"/>
    <tableColumn id="5678" xr3:uid="{00000000-0010-0000-0000-00002E160000}" name="Columna5678" dataDxfId="27092"/>
    <tableColumn id="5679" xr3:uid="{00000000-0010-0000-0000-00002F160000}" name="Columna5679" dataDxfId="27091"/>
    <tableColumn id="5680" xr3:uid="{00000000-0010-0000-0000-000030160000}" name="Columna5680" dataDxfId="27090"/>
    <tableColumn id="5681" xr3:uid="{00000000-0010-0000-0000-000031160000}" name="Columna5681" dataDxfId="27089"/>
    <tableColumn id="5682" xr3:uid="{00000000-0010-0000-0000-000032160000}" name="Columna5682" dataDxfId="27088"/>
    <tableColumn id="5683" xr3:uid="{00000000-0010-0000-0000-000033160000}" name="Columna5683" dataDxfId="27087"/>
    <tableColumn id="5684" xr3:uid="{00000000-0010-0000-0000-000034160000}" name="Columna5684" dataDxfId="27086"/>
    <tableColumn id="5685" xr3:uid="{00000000-0010-0000-0000-000035160000}" name="Columna5685" dataDxfId="27085"/>
    <tableColumn id="5686" xr3:uid="{00000000-0010-0000-0000-000036160000}" name="Columna5686" dataDxfId="27084"/>
    <tableColumn id="5687" xr3:uid="{00000000-0010-0000-0000-000037160000}" name="Columna5687" dataDxfId="27083"/>
    <tableColumn id="5688" xr3:uid="{00000000-0010-0000-0000-000038160000}" name="Columna5688" dataDxfId="27082"/>
    <tableColumn id="5689" xr3:uid="{00000000-0010-0000-0000-000039160000}" name="Columna5689" dataDxfId="27081"/>
    <tableColumn id="5690" xr3:uid="{00000000-0010-0000-0000-00003A160000}" name="Columna5690" dataDxfId="27080"/>
    <tableColumn id="5691" xr3:uid="{00000000-0010-0000-0000-00003B160000}" name="Columna5691" dataDxfId="27079"/>
    <tableColumn id="5692" xr3:uid="{00000000-0010-0000-0000-00003C160000}" name="Columna5692" dataDxfId="27078"/>
    <tableColumn id="5693" xr3:uid="{00000000-0010-0000-0000-00003D160000}" name="Columna5693" dataDxfId="27077"/>
    <tableColumn id="5694" xr3:uid="{00000000-0010-0000-0000-00003E160000}" name="Columna5694" dataDxfId="27076"/>
    <tableColumn id="5695" xr3:uid="{00000000-0010-0000-0000-00003F160000}" name="Columna5695" dataDxfId="27075"/>
    <tableColumn id="5696" xr3:uid="{00000000-0010-0000-0000-000040160000}" name="Columna5696" dataDxfId="27074"/>
    <tableColumn id="5697" xr3:uid="{00000000-0010-0000-0000-000041160000}" name="Columna5697" dataDxfId="27073"/>
    <tableColumn id="5698" xr3:uid="{00000000-0010-0000-0000-000042160000}" name="Columna5698" dataDxfId="27072"/>
    <tableColumn id="5699" xr3:uid="{00000000-0010-0000-0000-000043160000}" name="Columna5699" dataDxfId="27071"/>
    <tableColumn id="5700" xr3:uid="{00000000-0010-0000-0000-000044160000}" name="Columna5700" dataDxfId="27070"/>
    <tableColumn id="5701" xr3:uid="{00000000-0010-0000-0000-000045160000}" name="Columna5701" dataDxfId="27069"/>
    <tableColumn id="5702" xr3:uid="{00000000-0010-0000-0000-000046160000}" name="Columna5702" dataDxfId="27068"/>
    <tableColumn id="5703" xr3:uid="{00000000-0010-0000-0000-000047160000}" name="Columna5703" dataDxfId="27067"/>
    <tableColumn id="5704" xr3:uid="{00000000-0010-0000-0000-000048160000}" name="Columna5704" dataDxfId="27066"/>
    <tableColumn id="5705" xr3:uid="{00000000-0010-0000-0000-000049160000}" name="Columna5705" dataDxfId="27065"/>
    <tableColumn id="5706" xr3:uid="{00000000-0010-0000-0000-00004A160000}" name="Columna5706" dataDxfId="27064"/>
    <tableColumn id="5707" xr3:uid="{00000000-0010-0000-0000-00004B160000}" name="Columna5707" dataDxfId="27063"/>
    <tableColumn id="5708" xr3:uid="{00000000-0010-0000-0000-00004C160000}" name="Columna5708" dataDxfId="27062"/>
    <tableColumn id="5709" xr3:uid="{00000000-0010-0000-0000-00004D160000}" name="Columna5709" dataDxfId="27061"/>
    <tableColumn id="5710" xr3:uid="{00000000-0010-0000-0000-00004E160000}" name="Columna5710" dataDxfId="27060"/>
    <tableColumn id="5711" xr3:uid="{00000000-0010-0000-0000-00004F160000}" name="Columna5711" dataDxfId="27059"/>
    <tableColumn id="5712" xr3:uid="{00000000-0010-0000-0000-000050160000}" name="Columna5712" dataDxfId="27058"/>
    <tableColumn id="5713" xr3:uid="{00000000-0010-0000-0000-000051160000}" name="Columna5713" dataDxfId="27057"/>
    <tableColumn id="5714" xr3:uid="{00000000-0010-0000-0000-000052160000}" name="Columna5714" dataDxfId="27056"/>
    <tableColumn id="5715" xr3:uid="{00000000-0010-0000-0000-000053160000}" name="Columna5715" dataDxfId="27055"/>
    <tableColumn id="5716" xr3:uid="{00000000-0010-0000-0000-000054160000}" name="Columna5716" dataDxfId="27054"/>
    <tableColumn id="5717" xr3:uid="{00000000-0010-0000-0000-000055160000}" name="Columna5717" dataDxfId="27053"/>
    <tableColumn id="5718" xr3:uid="{00000000-0010-0000-0000-000056160000}" name="Columna5718" dataDxfId="27052"/>
    <tableColumn id="5719" xr3:uid="{00000000-0010-0000-0000-000057160000}" name="Columna5719" dataDxfId="27051"/>
    <tableColumn id="5720" xr3:uid="{00000000-0010-0000-0000-000058160000}" name="Columna5720" dataDxfId="27050"/>
    <tableColumn id="5721" xr3:uid="{00000000-0010-0000-0000-000059160000}" name="Columna5721" dataDxfId="27049"/>
    <tableColumn id="5722" xr3:uid="{00000000-0010-0000-0000-00005A160000}" name="Columna5722" dataDxfId="27048"/>
    <tableColumn id="5723" xr3:uid="{00000000-0010-0000-0000-00005B160000}" name="Columna5723" dataDxfId="27047"/>
    <tableColumn id="5724" xr3:uid="{00000000-0010-0000-0000-00005C160000}" name="Columna5724" dataDxfId="27046"/>
    <tableColumn id="5725" xr3:uid="{00000000-0010-0000-0000-00005D160000}" name="Columna5725" dataDxfId="27045"/>
    <tableColumn id="5726" xr3:uid="{00000000-0010-0000-0000-00005E160000}" name="Columna5726" dataDxfId="27044"/>
    <tableColumn id="5727" xr3:uid="{00000000-0010-0000-0000-00005F160000}" name="Columna5727" dataDxfId="27043"/>
    <tableColumn id="5728" xr3:uid="{00000000-0010-0000-0000-000060160000}" name="Columna5728" dataDxfId="27042"/>
    <tableColumn id="5729" xr3:uid="{00000000-0010-0000-0000-000061160000}" name="Columna5729" dataDxfId="27041"/>
    <tableColumn id="5730" xr3:uid="{00000000-0010-0000-0000-000062160000}" name="Columna5730" dataDxfId="27040"/>
    <tableColumn id="5731" xr3:uid="{00000000-0010-0000-0000-000063160000}" name="Columna5731" dataDxfId="27039"/>
    <tableColumn id="5732" xr3:uid="{00000000-0010-0000-0000-000064160000}" name="Columna5732" dataDxfId="27038"/>
    <tableColumn id="5733" xr3:uid="{00000000-0010-0000-0000-000065160000}" name="Columna5733" dataDxfId="27037"/>
    <tableColumn id="5734" xr3:uid="{00000000-0010-0000-0000-000066160000}" name="Columna5734" dataDxfId="27036"/>
    <tableColumn id="5735" xr3:uid="{00000000-0010-0000-0000-000067160000}" name="Columna5735" dataDxfId="27035"/>
    <tableColumn id="5736" xr3:uid="{00000000-0010-0000-0000-000068160000}" name="Columna5736" dataDxfId="27034"/>
    <tableColumn id="5737" xr3:uid="{00000000-0010-0000-0000-000069160000}" name="Columna5737" dataDxfId="27033"/>
    <tableColumn id="5738" xr3:uid="{00000000-0010-0000-0000-00006A160000}" name="Columna5738" dataDxfId="27032"/>
    <tableColumn id="5739" xr3:uid="{00000000-0010-0000-0000-00006B160000}" name="Columna5739" dataDxfId="27031"/>
    <tableColumn id="5740" xr3:uid="{00000000-0010-0000-0000-00006C160000}" name="Columna5740" dataDxfId="27030"/>
    <tableColumn id="5741" xr3:uid="{00000000-0010-0000-0000-00006D160000}" name="Columna5741" dataDxfId="27029"/>
    <tableColumn id="5742" xr3:uid="{00000000-0010-0000-0000-00006E160000}" name="Columna5742" dataDxfId="27028"/>
    <tableColumn id="5743" xr3:uid="{00000000-0010-0000-0000-00006F160000}" name="Columna5743" dataDxfId="27027"/>
    <tableColumn id="5744" xr3:uid="{00000000-0010-0000-0000-000070160000}" name="Columna5744" dataDxfId="27026"/>
    <tableColumn id="5745" xr3:uid="{00000000-0010-0000-0000-000071160000}" name="Columna5745" dataDxfId="27025"/>
    <tableColumn id="5746" xr3:uid="{00000000-0010-0000-0000-000072160000}" name="Columna5746" dataDxfId="27024"/>
    <tableColumn id="5747" xr3:uid="{00000000-0010-0000-0000-000073160000}" name="Columna5747" dataDxfId="27023"/>
    <tableColumn id="5748" xr3:uid="{00000000-0010-0000-0000-000074160000}" name="Columna5748" dataDxfId="27022"/>
    <tableColumn id="5749" xr3:uid="{00000000-0010-0000-0000-000075160000}" name="Columna5749" dataDxfId="27021"/>
    <tableColumn id="5750" xr3:uid="{00000000-0010-0000-0000-000076160000}" name="Columna5750" dataDxfId="27020"/>
    <tableColumn id="5751" xr3:uid="{00000000-0010-0000-0000-000077160000}" name="Columna5751" dataDxfId="27019"/>
    <tableColumn id="5752" xr3:uid="{00000000-0010-0000-0000-000078160000}" name="Columna5752" dataDxfId="27018"/>
    <tableColumn id="5753" xr3:uid="{00000000-0010-0000-0000-000079160000}" name="Columna5753" dataDxfId="27017"/>
    <tableColumn id="5754" xr3:uid="{00000000-0010-0000-0000-00007A160000}" name="Columna5754" dataDxfId="27016"/>
    <tableColumn id="5755" xr3:uid="{00000000-0010-0000-0000-00007B160000}" name="Columna5755" dataDxfId="27015"/>
    <tableColumn id="5756" xr3:uid="{00000000-0010-0000-0000-00007C160000}" name="Columna5756" dataDxfId="27014"/>
    <tableColumn id="5757" xr3:uid="{00000000-0010-0000-0000-00007D160000}" name="Columna5757" dataDxfId="27013"/>
    <tableColumn id="5758" xr3:uid="{00000000-0010-0000-0000-00007E160000}" name="Columna5758" dataDxfId="27012"/>
    <tableColumn id="5759" xr3:uid="{00000000-0010-0000-0000-00007F160000}" name="Columna5759" dataDxfId="27011"/>
    <tableColumn id="5760" xr3:uid="{00000000-0010-0000-0000-000080160000}" name="Columna5760" dataDxfId="27010"/>
    <tableColumn id="5761" xr3:uid="{00000000-0010-0000-0000-000081160000}" name="Columna5761" dataDxfId="27009"/>
    <tableColumn id="5762" xr3:uid="{00000000-0010-0000-0000-000082160000}" name="Columna5762" dataDxfId="27008"/>
    <tableColumn id="5763" xr3:uid="{00000000-0010-0000-0000-000083160000}" name="Columna5763" dataDxfId="27007"/>
    <tableColumn id="5764" xr3:uid="{00000000-0010-0000-0000-000084160000}" name="Columna5764" dataDxfId="27006"/>
    <tableColumn id="5765" xr3:uid="{00000000-0010-0000-0000-000085160000}" name="Columna5765" dataDxfId="27005"/>
    <tableColumn id="5766" xr3:uid="{00000000-0010-0000-0000-000086160000}" name="Columna5766" dataDxfId="27004"/>
    <tableColumn id="5767" xr3:uid="{00000000-0010-0000-0000-000087160000}" name="Columna5767" dataDxfId="27003"/>
    <tableColumn id="5768" xr3:uid="{00000000-0010-0000-0000-000088160000}" name="Columna5768" dataDxfId="27002"/>
    <tableColumn id="5769" xr3:uid="{00000000-0010-0000-0000-000089160000}" name="Columna5769" dataDxfId="27001"/>
    <tableColumn id="5770" xr3:uid="{00000000-0010-0000-0000-00008A160000}" name="Columna5770" dataDxfId="27000"/>
    <tableColumn id="5771" xr3:uid="{00000000-0010-0000-0000-00008B160000}" name="Columna5771" dataDxfId="26999"/>
    <tableColumn id="5772" xr3:uid="{00000000-0010-0000-0000-00008C160000}" name="Columna5772" dataDxfId="26998"/>
    <tableColumn id="5773" xr3:uid="{00000000-0010-0000-0000-00008D160000}" name="Columna5773" dataDxfId="26997"/>
    <tableColumn id="5774" xr3:uid="{00000000-0010-0000-0000-00008E160000}" name="Columna5774" dataDxfId="26996"/>
    <tableColumn id="5775" xr3:uid="{00000000-0010-0000-0000-00008F160000}" name="Columna5775" dataDxfId="26995"/>
    <tableColumn id="5776" xr3:uid="{00000000-0010-0000-0000-000090160000}" name="Columna5776" dataDxfId="26994"/>
    <tableColumn id="5777" xr3:uid="{00000000-0010-0000-0000-000091160000}" name="Columna5777" dataDxfId="26993"/>
    <tableColumn id="5778" xr3:uid="{00000000-0010-0000-0000-000092160000}" name="Columna5778" dataDxfId="26992"/>
    <tableColumn id="5779" xr3:uid="{00000000-0010-0000-0000-000093160000}" name="Columna5779" dataDxfId="26991"/>
    <tableColumn id="5780" xr3:uid="{00000000-0010-0000-0000-000094160000}" name="Columna5780" dataDxfId="26990"/>
    <tableColumn id="5781" xr3:uid="{00000000-0010-0000-0000-000095160000}" name="Columna5781" dataDxfId="26989"/>
    <tableColumn id="5782" xr3:uid="{00000000-0010-0000-0000-000096160000}" name="Columna5782" dataDxfId="26988"/>
    <tableColumn id="5783" xr3:uid="{00000000-0010-0000-0000-000097160000}" name="Columna5783" dataDxfId="26987"/>
    <tableColumn id="5784" xr3:uid="{00000000-0010-0000-0000-000098160000}" name="Columna5784" dataDxfId="26986"/>
    <tableColumn id="5785" xr3:uid="{00000000-0010-0000-0000-000099160000}" name="Columna5785" dataDxfId="26985"/>
    <tableColumn id="5786" xr3:uid="{00000000-0010-0000-0000-00009A160000}" name="Columna5786" dataDxfId="26984"/>
    <tableColumn id="5787" xr3:uid="{00000000-0010-0000-0000-00009B160000}" name="Columna5787" dataDxfId="26983"/>
    <tableColumn id="5788" xr3:uid="{00000000-0010-0000-0000-00009C160000}" name="Columna5788" dataDxfId="26982"/>
    <tableColumn id="5789" xr3:uid="{00000000-0010-0000-0000-00009D160000}" name="Columna5789" dataDxfId="26981"/>
    <tableColumn id="5790" xr3:uid="{00000000-0010-0000-0000-00009E160000}" name="Columna5790" dataDxfId="26980"/>
    <tableColumn id="5791" xr3:uid="{00000000-0010-0000-0000-00009F160000}" name="Columna5791" dataDxfId="26979"/>
    <tableColumn id="5792" xr3:uid="{00000000-0010-0000-0000-0000A0160000}" name="Columna5792" dataDxfId="26978"/>
    <tableColumn id="5793" xr3:uid="{00000000-0010-0000-0000-0000A1160000}" name="Columna5793" dataDxfId="26977"/>
    <tableColumn id="5794" xr3:uid="{00000000-0010-0000-0000-0000A2160000}" name="Columna5794" dataDxfId="26976"/>
    <tableColumn id="5795" xr3:uid="{00000000-0010-0000-0000-0000A3160000}" name="Columna5795" dataDxfId="26975"/>
    <tableColumn id="5796" xr3:uid="{00000000-0010-0000-0000-0000A4160000}" name="Columna5796" dataDxfId="26974"/>
    <tableColumn id="5797" xr3:uid="{00000000-0010-0000-0000-0000A5160000}" name="Columna5797" dataDxfId="26973"/>
    <tableColumn id="5798" xr3:uid="{00000000-0010-0000-0000-0000A6160000}" name="Columna5798" dataDxfId="26972"/>
    <tableColumn id="5799" xr3:uid="{00000000-0010-0000-0000-0000A7160000}" name="Columna5799" dataDxfId="26971"/>
    <tableColumn id="5800" xr3:uid="{00000000-0010-0000-0000-0000A8160000}" name="Columna5800" dataDxfId="26970"/>
    <tableColumn id="5801" xr3:uid="{00000000-0010-0000-0000-0000A9160000}" name="Columna5801" dataDxfId="26969"/>
    <tableColumn id="5802" xr3:uid="{00000000-0010-0000-0000-0000AA160000}" name="Columna5802" dataDxfId="26968"/>
    <tableColumn id="5803" xr3:uid="{00000000-0010-0000-0000-0000AB160000}" name="Columna5803" dataDxfId="26967"/>
    <tableColumn id="5804" xr3:uid="{00000000-0010-0000-0000-0000AC160000}" name="Columna5804" dataDxfId="26966"/>
    <tableColumn id="5805" xr3:uid="{00000000-0010-0000-0000-0000AD160000}" name="Columna5805" dataDxfId="26965"/>
    <tableColumn id="5806" xr3:uid="{00000000-0010-0000-0000-0000AE160000}" name="Columna5806" dataDxfId="26964"/>
    <tableColumn id="5807" xr3:uid="{00000000-0010-0000-0000-0000AF160000}" name="Columna5807" dataDxfId="26963"/>
    <tableColumn id="5808" xr3:uid="{00000000-0010-0000-0000-0000B0160000}" name="Columna5808" dataDxfId="26962"/>
    <tableColumn id="5809" xr3:uid="{00000000-0010-0000-0000-0000B1160000}" name="Columna5809" dataDxfId="26961"/>
    <tableColumn id="5810" xr3:uid="{00000000-0010-0000-0000-0000B2160000}" name="Columna5810" dataDxfId="26960"/>
    <tableColumn id="5811" xr3:uid="{00000000-0010-0000-0000-0000B3160000}" name="Columna5811" dataDxfId="26959"/>
    <tableColumn id="5812" xr3:uid="{00000000-0010-0000-0000-0000B4160000}" name="Columna5812" dataDxfId="26958"/>
    <tableColumn id="5813" xr3:uid="{00000000-0010-0000-0000-0000B5160000}" name="Columna5813" dataDxfId="26957"/>
    <tableColumn id="5814" xr3:uid="{00000000-0010-0000-0000-0000B6160000}" name="Columna5814" dataDxfId="26956"/>
    <tableColumn id="5815" xr3:uid="{00000000-0010-0000-0000-0000B7160000}" name="Columna5815" dataDxfId="26955"/>
    <tableColumn id="5816" xr3:uid="{00000000-0010-0000-0000-0000B8160000}" name="Columna5816" dataDxfId="26954"/>
    <tableColumn id="5817" xr3:uid="{00000000-0010-0000-0000-0000B9160000}" name="Columna5817" dataDxfId="26953"/>
    <tableColumn id="5818" xr3:uid="{00000000-0010-0000-0000-0000BA160000}" name="Columna5818" dataDxfId="26952"/>
    <tableColumn id="5819" xr3:uid="{00000000-0010-0000-0000-0000BB160000}" name="Columna5819" dataDxfId="26951"/>
    <tableColumn id="5820" xr3:uid="{00000000-0010-0000-0000-0000BC160000}" name="Columna5820" dataDxfId="26950"/>
    <tableColumn id="5821" xr3:uid="{00000000-0010-0000-0000-0000BD160000}" name="Columna5821" dataDxfId="26949"/>
    <tableColumn id="5822" xr3:uid="{00000000-0010-0000-0000-0000BE160000}" name="Columna5822" dataDxfId="26948"/>
    <tableColumn id="5823" xr3:uid="{00000000-0010-0000-0000-0000BF160000}" name="Columna5823" dataDxfId="26947"/>
    <tableColumn id="5824" xr3:uid="{00000000-0010-0000-0000-0000C0160000}" name="Columna5824" dataDxfId="26946"/>
    <tableColumn id="5825" xr3:uid="{00000000-0010-0000-0000-0000C1160000}" name="Columna5825" dataDxfId="26945"/>
    <tableColumn id="5826" xr3:uid="{00000000-0010-0000-0000-0000C2160000}" name="Columna5826" dataDxfId="26944"/>
    <tableColumn id="5827" xr3:uid="{00000000-0010-0000-0000-0000C3160000}" name="Columna5827" dataDxfId="26943"/>
    <tableColumn id="5828" xr3:uid="{00000000-0010-0000-0000-0000C4160000}" name="Columna5828" dataDxfId="26942"/>
    <tableColumn id="5829" xr3:uid="{00000000-0010-0000-0000-0000C5160000}" name="Columna5829" dataDxfId="26941"/>
    <tableColumn id="5830" xr3:uid="{00000000-0010-0000-0000-0000C6160000}" name="Columna5830" dataDxfId="26940"/>
    <tableColumn id="5831" xr3:uid="{00000000-0010-0000-0000-0000C7160000}" name="Columna5831" dataDxfId="26939"/>
    <tableColumn id="5832" xr3:uid="{00000000-0010-0000-0000-0000C8160000}" name="Columna5832" dataDxfId="26938"/>
    <tableColumn id="5833" xr3:uid="{00000000-0010-0000-0000-0000C9160000}" name="Columna5833" dataDxfId="26937"/>
    <tableColumn id="5834" xr3:uid="{00000000-0010-0000-0000-0000CA160000}" name="Columna5834" dataDxfId="26936"/>
    <tableColumn id="5835" xr3:uid="{00000000-0010-0000-0000-0000CB160000}" name="Columna5835" dataDxfId="26935"/>
    <tableColumn id="5836" xr3:uid="{00000000-0010-0000-0000-0000CC160000}" name="Columna5836" dataDxfId="26934"/>
    <tableColumn id="5837" xr3:uid="{00000000-0010-0000-0000-0000CD160000}" name="Columna5837" dataDxfId="26933"/>
    <tableColumn id="5838" xr3:uid="{00000000-0010-0000-0000-0000CE160000}" name="Columna5838" dataDxfId="26932"/>
    <tableColumn id="5839" xr3:uid="{00000000-0010-0000-0000-0000CF160000}" name="Columna5839" dataDxfId="26931"/>
    <tableColumn id="5840" xr3:uid="{00000000-0010-0000-0000-0000D0160000}" name="Columna5840" dataDxfId="26930"/>
    <tableColumn id="5841" xr3:uid="{00000000-0010-0000-0000-0000D1160000}" name="Columna5841" dataDxfId="26929"/>
    <tableColumn id="5842" xr3:uid="{00000000-0010-0000-0000-0000D2160000}" name="Columna5842" dataDxfId="26928"/>
    <tableColumn id="5843" xr3:uid="{00000000-0010-0000-0000-0000D3160000}" name="Columna5843" dataDxfId="26927"/>
    <tableColumn id="5844" xr3:uid="{00000000-0010-0000-0000-0000D4160000}" name="Columna5844" dataDxfId="26926"/>
    <tableColumn id="5845" xr3:uid="{00000000-0010-0000-0000-0000D5160000}" name="Columna5845" dataDxfId="26925"/>
    <tableColumn id="5846" xr3:uid="{00000000-0010-0000-0000-0000D6160000}" name="Columna5846" dataDxfId="26924"/>
    <tableColumn id="5847" xr3:uid="{00000000-0010-0000-0000-0000D7160000}" name="Columna5847" dataDxfId="26923"/>
    <tableColumn id="5848" xr3:uid="{00000000-0010-0000-0000-0000D8160000}" name="Columna5848" dataDxfId="26922"/>
    <tableColumn id="5849" xr3:uid="{00000000-0010-0000-0000-0000D9160000}" name="Columna5849" dataDxfId="26921"/>
    <tableColumn id="5850" xr3:uid="{00000000-0010-0000-0000-0000DA160000}" name="Columna5850" dataDxfId="26920"/>
    <tableColumn id="5851" xr3:uid="{00000000-0010-0000-0000-0000DB160000}" name="Columna5851" dataDxfId="26919"/>
    <tableColumn id="5852" xr3:uid="{00000000-0010-0000-0000-0000DC160000}" name="Columna5852" dataDxfId="26918"/>
    <tableColumn id="5853" xr3:uid="{00000000-0010-0000-0000-0000DD160000}" name="Columna5853" dataDxfId="26917"/>
    <tableColumn id="5854" xr3:uid="{00000000-0010-0000-0000-0000DE160000}" name="Columna5854" dataDxfId="26916"/>
    <tableColumn id="5855" xr3:uid="{00000000-0010-0000-0000-0000DF160000}" name="Columna5855" dataDxfId="26915"/>
    <tableColumn id="5856" xr3:uid="{00000000-0010-0000-0000-0000E0160000}" name="Columna5856" dataDxfId="26914"/>
    <tableColumn id="5857" xr3:uid="{00000000-0010-0000-0000-0000E1160000}" name="Columna5857" dataDxfId="26913"/>
    <tableColumn id="5858" xr3:uid="{00000000-0010-0000-0000-0000E2160000}" name="Columna5858" dataDxfId="26912"/>
    <tableColumn id="5859" xr3:uid="{00000000-0010-0000-0000-0000E3160000}" name="Columna5859" dataDxfId="26911"/>
    <tableColumn id="5860" xr3:uid="{00000000-0010-0000-0000-0000E4160000}" name="Columna5860" dataDxfId="26910"/>
    <tableColumn id="5861" xr3:uid="{00000000-0010-0000-0000-0000E5160000}" name="Columna5861" dataDxfId="26909"/>
    <tableColumn id="5862" xr3:uid="{00000000-0010-0000-0000-0000E6160000}" name="Columna5862" dataDxfId="26908"/>
    <tableColumn id="5863" xr3:uid="{00000000-0010-0000-0000-0000E7160000}" name="Columna5863" dataDxfId="26907"/>
    <tableColumn id="5864" xr3:uid="{00000000-0010-0000-0000-0000E8160000}" name="Columna5864" dataDxfId="26906"/>
    <tableColumn id="5865" xr3:uid="{00000000-0010-0000-0000-0000E9160000}" name="Columna5865" dataDxfId="26905"/>
    <tableColumn id="5866" xr3:uid="{00000000-0010-0000-0000-0000EA160000}" name="Columna5866" dataDxfId="26904"/>
    <tableColumn id="5867" xr3:uid="{00000000-0010-0000-0000-0000EB160000}" name="Columna5867" dataDxfId="26903"/>
    <tableColumn id="5868" xr3:uid="{00000000-0010-0000-0000-0000EC160000}" name="Columna5868" dataDxfId="26902"/>
    <tableColumn id="5869" xr3:uid="{00000000-0010-0000-0000-0000ED160000}" name="Columna5869" dataDxfId="26901"/>
    <tableColumn id="5870" xr3:uid="{00000000-0010-0000-0000-0000EE160000}" name="Columna5870" dataDxfId="26900"/>
    <tableColumn id="5871" xr3:uid="{00000000-0010-0000-0000-0000EF160000}" name="Columna5871" dataDxfId="26899"/>
    <tableColumn id="5872" xr3:uid="{00000000-0010-0000-0000-0000F0160000}" name="Columna5872" dataDxfId="26898"/>
    <tableColumn id="5873" xr3:uid="{00000000-0010-0000-0000-0000F1160000}" name="Columna5873" dataDxfId="26897"/>
    <tableColumn id="5874" xr3:uid="{00000000-0010-0000-0000-0000F2160000}" name="Columna5874" dataDxfId="26896"/>
    <tableColumn id="5875" xr3:uid="{00000000-0010-0000-0000-0000F3160000}" name="Columna5875" dataDxfId="26895"/>
    <tableColumn id="5876" xr3:uid="{00000000-0010-0000-0000-0000F4160000}" name="Columna5876" dataDxfId="26894"/>
    <tableColumn id="5877" xr3:uid="{00000000-0010-0000-0000-0000F5160000}" name="Columna5877" dataDxfId="26893"/>
    <tableColumn id="5878" xr3:uid="{00000000-0010-0000-0000-0000F6160000}" name="Columna5878" dataDxfId="26892"/>
    <tableColumn id="5879" xr3:uid="{00000000-0010-0000-0000-0000F7160000}" name="Columna5879" dataDxfId="26891"/>
    <tableColumn id="5880" xr3:uid="{00000000-0010-0000-0000-0000F8160000}" name="Columna5880" dataDxfId="26890"/>
    <tableColumn id="5881" xr3:uid="{00000000-0010-0000-0000-0000F9160000}" name="Columna5881" dataDxfId="26889"/>
    <tableColumn id="5882" xr3:uid="{00000000-0010-0000-0000-0000FA160000}" name="Columna5882" dataDxfId="26888"/>
    <tableColumn id="5883" xr3:uid="{00000000-0010-0000-0000-0000FB160000}" name="Columna5883" dataDxfId="26887"/>
    <tableColumn id="5884" xr3:uid="{00000000-0010-0000-0000-0000FC160000}" name="Columna5884" dataDxfId="26886"/>
    <tableColumn id="5885" xr3:uid="{00000000-0010-0000-0000-0000FD160000}" name="Columna5885" dataDxfId="26885"/>
    <tableColumn id="5886" xr3:uid="{00000000-0010-0000-0000-0000FE160000}" name="Columna5886" dataDxfId="26884"/>
    <tableColumn id="5887" xr3:uid="{00000000-0010-0000-0000-0000FF160000}" name="Columna5887" dataDxfId="26883"/>
    <tableColumn id="5888" xr3:uid="{00000000-0010-0000-0000-000000170000}" name="Columna5888" dataDxfId="26882"/>
    <tableColumn id="5889" xr3:uid="{00000000-0010-0000-0000-000001170000}" name="Columna5889" dataDxfId="26881"/>
    <tableColumn id="5890" xr3:uid="{00000000-0010-0000-0000-000002170000}" name="Columna5890" dataDxfId="26880"/>
    <tableColumn id="5891" xr3:uid="{00000000-0010-0000-0000-000003170000}" name="Columna5891" dataDxfId="26879"/>
    <tableColumn id="5892" xr3:uid="{00000000-0010-0000-0000-000004170000}" name="Columna5892" dataDxfId="26878"/>
    <tableColumn id="5893" xr3:uid="{00000000-0010-0000-0000-000005170000}" name="Columna5893" dataDxfId="26877"/>
    <tableColumn id="5894" xr3:uid="{00000000-0010-0000-0000-000006170000}" name="Columna5894" dataDxfId="26876"/>
    <tableColumn id="5895" xr3:uid="{00000000-0010-0000-0000-000007170000}" name="Columna5895" dataDxfId="26875"/>
    <tableColumn id="5896" xr3:uid="{00000000-0010-0000-0000-000008170000}" name="Columna5896" dataDxfId="26874"/>
    <tableColumn id="5897" xr3:uid="{00000000-0010-0000-0000-000009170000}" name="Columna5897" dataDxfId="26873"/>
    <tableColumn id="5898" xr3:uid="{00000000-0010-0000-0000-00000A170000}" name="Columna5898" dataDxfId="26872"/>
    <tableColumn id="5899" xr3:uid="{00000000-0010-0000-0000-00000B170000}" name="Columna5899" dataDxfId="26871"/>
    <tableColumn id="5900" xr3:uid="{00000000-0010-0000-0000-00000C170000}" name="Columna5900" dataDxfId="26870"/>
    <tableColumn id="5901" xr3:uid="{00000000-0010-0000-0000-00000D170000}" name="Columna5901" dataDxfId="26869"/>
    <tableColumn id="5902" xr3:uid="{00000000-0010-0000-0000-00000E170000}" name="Columna5902" dataDxfId="26868"/>
    <tableColumn id="5903" xr3:uid="{00000000-0010-0000-0000-00000F170000}" name="Columna5903" dataDxfId="26867"/>
    <tableColumn id="5904" xr3:uid="{00000000-0010-0000-0000-000010170000}" name="Columna5904" dataDxfId="26866"/>
    <tableColumn id="5905" xr3:uid="{00000000-0010-0000-0000-000011170000}" name="Columna5905" dataDxfId="26865"/>
    <tableColumn id="5906" xr3:uid="{00000000-0010-0000-0000-000012170000}" name="Columna5906" dataDxfId="26864"/>
    <tableColumn id="5907" xr3:uid="{00000000-0010-0000-0000-000013170000}" name="Columna5907" dataDxfId="26863"/>
    <tableColumn id="5908" xr3:uid="{00000000-0010-0000-0000-000014170000}" name="Columna5908" dataDxfId="26862"/>
    <tableColumn id="5909" xr3:uid="{00000000-0010-0000-0000-000015170000}" name="Columna5909" dataDxfId="26861"/>
    <tableColumn id="5910" xr3:uid="{00000000-0010-0000-0000-000016170000}" name="Columna5910" dataDxfId="26860"/>
    <tableColumn id="5911" xr3:uid="{00000000-0010-0000-0000-000017170000}" name="Columna5911" dataDxfId="26859"/>
    <tableColumn id="5912" xr3:uid="{00000000-0010-0000-0000-000018170000}" name="Columna5912" dataDxfId="26858"/>
    <tableColumn id="5913" xr3:uid="{00000000-0010-0000-0000-000019170000}" name="Columna5913" dataDxfId="26857"/>
    <tableColumn id="5914" xr3:uid="{00000000-0010-0000-0000-00001A170000}" name="Columna5914" dataDxfId="26856"/>
    <tableColumn id="5915" xr3:uid="{00000000-0010-0000-0000-00001B170000}" name="Columna5915" dataDxfId="26855"/>
    <tableColumn id="5916" xr3:uid="{00000000-0010-0000-0000-00001C170000}" name="Columna5916" dataDxfId="26854"/>
    <tableColumn id="5917" xr3:uid="{00000000-0010-0000-0000-00001D170000}" name="Columna5917" dataDxfId="26853"/>
    <tableColumn id="5918" xr3:uid="{00000000-0010-0000-0000-00001E170000}" name="Columna5918" dataDxfId="26852"/>
    <tableColumn id="5919" xr3:uid="{00000000-0010-0000-0000-00001F170000}" name="Columna5919" dataDxfId="26851"/>
    <tableColumn id="5920" xr3:uid="{00000000-0010-0000-0000-000020170000}" name="Columna5920" dataDxfId="26850"/>
    <tableColumn id="5921" xr3:uid="{00000000-0010-0000-0000-000021170000}" name="Columna5921" dataDxfId="26849"/>
    <tableColumn id="5922" xr3:uid="{00000000-0010-0000-0000-000022170000}" name="Columna5922" dataDxfId="26848"/>
    <tableColumn id="5923" xr3:uid="{00000000-0010-0000-0000-000023170000}" name="Columna5923" dataDxfId="26847"/>
    <tableColumn id="5924" xr3:uid="{00000000-0010-0000-0000-000024170000}" name="Columna5924" dataDxfId="26846"/>
    <tableColumn id="5925" xr3:uid="{00000000-0010-0000-0000-000025170000}" name="Columna5925" dataDxfId="26845"/>
    <tableColumn id="5926" xr3:uid="{00000000-0010-0000-0000-000026170000}" name="Columna5926" dataDxfId="26844"/>
    <tableColumn id="5927" xr3:uid="{00000000-0010-0000-0000-000027170000}" name="Columna5927" dataDxfId="26843"/>
    <tableColumn id="5928" xr3:uid="{00000000-0010-0000-0000-000028170000}" name="Columna5928" dataDxfId="26842"/>
    <tableColumn id="5929" xr3:uid="{00000000-0010-0000-0000-000029170000}" name="Columna5929" dataDxfId="26841"/>
    <tableColumn id="5930" xr3:uid="{00000000-0010-0000-0000-00002A170000}" name="Columna5930" dataDxfId="26840"/>
    <tableColumn id="5931" xr3:uid="{00000000-0010-0000-0000-00002B170000}" name="Columna5931" dataDxfId="26839"/>
    <tableColumn id="5932" xr3:uid="{00000000-0010-0000-0000-00002C170000}" name="Columna5932" dataDxfId="26838"/>
    <tableColumn id="5933" xr3:uid="{00000000-0010-0000-0000-00002D170000}" name="Columna5933" dataDxfId="26837"/>
    <tableColumn id="5934" xr3:uid="{00000000-0010-0000-0000-00002E170000}" name="Columna5934" dataDxfId="26836"/>
    <tableColumn id="5935" xr3:uid="{00000000-0010-0000-0000-00002F170000}" name="Columna5935" dataDxfId="26835"/>
    <tableColumn id="5936" xr3:uid="{00000000-0010-0000-0000-000030170000}" name="Columna5936" dataDxfId="26834"/>
    <tableColumn id="5937" xr3:uid="{00000000-0010-0000-0000-000031170000}" name="Columna5937" dataDxfId="26833"/>
    <tableColumn id="5938" xr3:uid="{00000000-0010-0000-0000-000032170000}" name="Columna5938" dataDxfId="26832"/>
    <tableColumn id="5939" xr3:uid="{00000000-0010-0000-0000-000033170000}" name="Columna5939" dataDxfId="26831"/>
    <tableColumn id="5940" xr3:uid="{00000000-0010-0000-0000-000034170000}" name="Columna5940" dataDxfId="26830"/>
    <tableColumn id="5941" xr3:uid="{00000000-0010-0000-0000-000035170000}" name="Columna5941" dataDxfId="26829"/>
    <tableColumn id="5942" xr3:uid="{00000000-0010-0000-0000-000036170000}" name="Columna5942" dataDxfId="26828"/>
    <tableColumn id="5943" xr3:uid="{00000000-0010-0000-0000-000037170000}" name="Columna5943" dataDxfId="26827"/>
    <tableColumn id="5944" xr3:uid="{00000000-0010-0000-0000-000038170000}" name="Columna5944" dataDxfId="26826"/>
    <tableColumn id="5945" xr3:uid="{00000000-0010-0000-0000-000039170000}" name="Columna5945" dataDxfId="26825"/>
    <tableColumn id="5946" xr3:uid="{00000000-0010-0000-0000-00003A170000}" name="Columna5946" dataDxfId="26824"/>
    <tableColumn id="5947" xr3:uid="{00000000-0010-0000-0000-00003B170000}" name="Columna5947" dataDxfId="26823"/>
    <tableColumn id="5948" xr3:uid="{00000000-0010-0000-0000-00003C170000}" name="Columna5948" dataDxfId="26822"/>
    <tableColumn id="5949" xr3:uid="{00000000-0010-0000-0000-00003D170000}" name="Columna5949" dataDxfId="26821"/>
    <tableColumn id="5950" xr3:uid="{00000000-0010-0000-0000-00003E170000}" name="Columna5950" dataDxfId="26820"/>
    <tableColumn id="5951" xr3:uid="{00000000-0010-0000-0000-00003F170000}" name="Columna5951" dataDxfId="26819"/>
    <tableColumn id="5952" xr3:uid="{00000000-0010-0000-0000-000040170000}" name="Columna5952" dataDxfId="26818"/>
    <tableColumn id="5953" xr3:uid="{00000000-0010-0000-0000-000041170000}" name="Columna5953" dataDxfId="26817"/>
    <tableColumn id="5954" xr3:uid="{00000000-0010-0000-0000-000042170000}" name="Columna5954" dataDxfId="26816"/>
    <tableColumn id="5955" xr3:uid="{00000000-0010-0000-0000-000043170000}" name="Columna5955" dataDxfId="26815"/>
    <tableColumn id="5956" xr3:uid="{00000000-0010-0000-0000-000044170000}" name="Columna5956" dataDxfId="26814"/>
    <tableColumn id="5957" xr3:uid="{00000000-0010-0000-0000-000045170000}" name="Columna5957" dataDxfId="26813"/>
    <tableColumn id="5958" xr3:uid="{00000000-0010-0000-0000-000046170000}" name="Columna5958" dataDxfId="26812"/>
    <tableColumn id="5959" xr3:uid="{00000000-0010-0000-0000-000047170000}" name="Columna5959" dataDxfId="26811"/>
    <tableColumn id="5960" xr3:uid="{00000000-0010-0000-0000-000048170000}" name="Columna5960" dataDxfId="26810"/>
    <tableColumn id="5961" xr3:uid="{00000000-0010-0000-0000-000049170000}" name="Columna5961" dataDxfId="26809"/>
    <tableColumn id="5962" xr3:uid="{00000000-0010-0000-0000-00004A170000}" name="Columna5962" dataDxfId="26808"/>
    <tableColumn id="5963" xr3:uid="{00000000-0010-0000-0000-00004B170000}" name="Columna5963" dataDxfId="26807"/>
    <tableColumn id="5964" xr3:uid="{00000000-0010-0000-0000-00004C170000}" name="Columna5964" dataDxfId="26806"/>
    <tableColumn id="5965" xr3:uid="{00000000-0010-0000-0000-00004D170000}" name="Columna5965" dataDxfId="26805"/>
    <tableColumn id="5966" xr3:uid="{00000000-0010-0000-0000-00004E170000}" name="Columna5966" dataDxfId="26804"/>
    <tableColumn id="5967" xr3:uid="{00000000-0010-0000-0000-00004F170000}" name="Columna5967" dataDxfId="26803"/>
    <tableColumn id="5968" xr3:uid="{00000000-0010-0000-0000-000050170000}" name="Columna5968" dataDxfId="26802"/>
    <tableColumn id="5969" xr3:uid="{00000000-0010-0000-0000-000051170000}" name="Columna5969" dataDxfId="26801"/>
    <tableColumn id="5970" xr3:uid="{00000000-0010-0000-0000-000052170000}" name="Columna5970" dataDxfId="26800"/>
    <tableColumn id="5971" xr3:uid="{00000000-0010-0000-0000-000053170000}" name="Columna5971" dataDxfId="26799"/>
    <tableColumn id="5972" xr3:uid="{00000000-0010-0000-0000-000054170000}" name="Columna5972" dataDxfId="26798"/>
    <tableColumn id="5973" xr3:uid="{00000000-0010-0000-0000-000055170000}" name="Columna5973" dataDxfId="26797"/>
    <tableColumn id="5974" xr3:uid="{00000000-0010-0000-0000-000056170000}" name="Columna5974" dataDxfId="26796"/>
    <tableColumn id="5975" xr3:uid="{00000000-0010-0000-0000-000057170000}" name="Columna5975" dataDxfId="26795"/>
    <tableColumn id="5976" xr3:uid="{00000000-0010-0000-0000-000058170000}" name="Columna5976" dataDxfId="26794"/>
    <tableColumn id="5977" xr3:uid="{00000000-0010-0000-0000-000059170000}" name="Columna5977" dataDxfId="26793"/>
    <tableColumn id="5978" xr3:uid="{00000000-0010-0000-0000-00005A170000}" name="Columna5978" dataDxfId="26792"/>
    <tableColumn id="5979" xr3:uid="{00000000-0010-0000-0000-00005B170000}" name="Columna5979" dataDxfId="26791"/>
    <tableColumn id="5980" xr3:uid="{00000000-0010-0000-0000-00005C170000}" name="Columna5980" dataDxfId="26790"/>
    <tableColumn id="5981" xr3:uid="{00000000-0010-0000-0000-00005D170000}" name="Columna5981" dataDxfId="26789"/>
    <tableColumn id="5982" xr3:uid="{00000000-0010-0000-0000-00005E170000}" name="Columna5982" dataDxfId="26788"/>
    <tableColumn id="5983" xr3:uid="{00000000-0010-0000-0000-00005F170000}" name="Columna5983" dataDxfId="26787"/>
    <tableColumn id="5984" xr3:uid="{00000000-0010-0000-0000-000060170000}" name="Columna5984" dataDxfId="26786"/>
    <tableColumn id="5985" xr3:uid="{00000000-0010-0000-0000-000061170000}" name="Columna5985" dataDxfId="26785"/>
    <tableColumn id="5986" xr3:uid="{00000000-0010-0000-0000-000062170000}" name="Columna5986" dataDxfId="26784"/>
    <tableColumn id="5987" xr3:uid="{00000000-0010-0000-0000-000063170000}" name="Columna5987" dataDxfId="26783"/>
    <tableColumn id="5988" xr3:uid="{00000000-0010-0000-0000-000064170000}" name="Columna5988" dataDxfId="26782"/>
    <tableColumn id="5989" xr3:uid="{00000000-0010-0000-0000-000065170000}" name="Columna5989" dataDxfId="26781"/>
    <tableColumn id="5990" xr3:uid="{00000000-0010-0000-0000-000066170000}" name="Columna5990" dataDxfId="26780"/>
    <tableColumn id="5991" xr3:uid="{00000000-0010-0000-0000-000067170000}" name="Columna5991" dataDxfId="26779"/>
    <tableColumn id="5992" xr3:uid="{00000000-0010-0000-0000-000068170000}" name="Columna5992" dataDxfId="26778"/>
    <tableColumn id="5993" xr3:uid="{00000000-0010-0000-0000-000069170000}" name="Columna5993" dataDxfId="26777"/>
    <tableColumn id="5994" xr3:uid="{00000000-0010-0000-0000-00006A170000}" name="Columna5994" dataDxfId="26776"/>
    <tableColumn id="5995" xr3:uid="{00000000-0010-0000-0000-00006B170000}" name="Columna5995" dataDxfId="26775"/>
    <tableColumn id="5996" xr3:uid="{00000000-0010-0000-0000-00006C170000}" name="Columna5996" dataDxfId="26774"/>
    <tableColumn id="5997" xr3:uid="{00000000-0010-0000-0000-00006D170000}" name="Columna5997" dataDxfId="26773"/>
    <tableColumn id="5998" xr3:uid="{00000000-0010-0000-0000-00006E170000}" name="Columna5998" dataDxfId="26772"/>
    <tableColumn id="5999" xr3:uid="{00000000-0010-0000-0000-00006F170000}" name="Columna5999" dataDxfId="26771"/>
    <tableColumn id="6000" xr3:uid="{00000000-0010-0000-0000-000070170000}" name="Columna6000" dataDxfId="26770"/>
    <tableColumn id="6001" xr3:uid="{00000000-0010-0000-0000-000071170000}" name="Columna6001" dataDxfId="26769"/>
    <tableColumn id="6002" xr3:uid="{00000000-0010-0000-0000-000072170000}" name="Columna6002" dataDxfId="26768"/>
    <tableColumn id="6003" xr3:uid="{00000000-0010-0000-0000-000073170000}" name="Columna6003" dataDxfId="26767"/>
    <tableColumn id="6004" xr3:uid="{00000000-0010-0000-0000-000074170000}" name="Columna6004" dataDxfId="26766"/>
    <tableColumn id="6005" xr3:uid="{00000000-0010-0000-0000-000075170000}" name="Columna6005" dataDxfId="26765"/>
    <tableColumn id="6006" xr3:uid="{00000000-0010-0000-0000-000076170000}" name="Columna6006" dataDxfId="26764"/>
    <tableColumn id="6007" xr3:uid="{00000000-0010-0000-0000-000077170000}" name="Columna6007" dataDxfId="26763"/>
    <tableColumn id="6008" xr3:uid="{00000000-0010-0000-0000-000078170000}" name="Columna6008" dataDxfId="26762"/>
    <tableColumn id="6009" xr3:uid="{00000000-0010-0000-0000-000079170000}" name="Columna6009" dataDxfId="26761"/>
    <tableColumn id="6010" xr3:uid="{00000000-0010-0000-0000-00007A170000}" name="Columna6010" dataDxfId="26760"/>
    <tableColumn id="6011" xr3:uid="{00000000-0010-0000-0000-00007B170000}" name="Columna6011" dataDxfId="26759"/>
    <tableColumn id="6012" xr3:uid="{00000000-0010-0000-0000-00007C170000}" name="Columna6012" dataDxfId="26758"/>
    <tableColumn id="6013" xr3:uid="{00000000-0010-0000-0000-00007D170000}" name="Columna6013" dataDxfId="26757"/>
    <tableColumn id="6014" xr3:uid="{00000000-0010-0000-0000-00007E170000}" name="Columna6014" dataDxfId="26756"/>
    <tableColumn id="6015" xr3:uid="{00000000-0010-0000-0000-00007F170000}" name="Columna6015" dataDxfId="26755"/>
    <tableColumn id="6016" xr3:uid="{00000000-0010-0000-0000-000080170000}" name="Columna6016" dataDxfId="26754"/>
    <tableColumn id="6017" xr3:uid="{00000000-0010-0000-0000-000081170000}" name="Columna6017" dataDxfId="26753"/>
    <tableColumn id="6018" xr3:uid="{00000000-0010-0000-0000-000082170000}" name="Columna6018" dataDxfId="26752"/>
    <tableColumn id="6019" xr3:uid="{00000000-0010-0000-0000-000083170000}" name="Columna6019" dataDxfId="26751"/>
    <tableColumn id="6020" xr3:uid="{00000000-0010-0000-0000-000084170000}" name="Columna6020" dataDxfId="26750"/>
    <tableColumn id="6021" xr3:uid="{00000000-0010-0000-0000-000085170000}" name="Columna6021" dataDxfId="26749"/>
    <tableColumn id="6022" xr3:uid="{00000000-0010-0000-0000-000086170000}" name="Columna6022" dataDxfId="26748"/>
    <tableColumn id="6023" xr3:uid="{00000000-0010-0000-0000-000087170000}" name="Columna6023" dataDxfId="26747"/>
    <tableColumn id="6024" xr3:uid="{00000000-0010-0000-0000-000088170000}" name="Columna6024" dataDxfId="26746"/>
    <tableColumn id="6025" xr3:uid="{00000000-0010-0000-0000-000089170000}" name="Columna6025" dataDxfId="26745"/>
    <tableColumn id="6026" xr3:uid="{00000000-0010-0000-0000-00008A170000}" name="Columna6026" dataDxfId="26744"/>
    <tableColumn id="6027" xr3:uid="{00000000-0010-0000-0000-00008B170000}" name="Columna6027" dataDxfId="26743"/>
    <tableColumn id="6028" xr3:uid="{00000000-0010-0000-0000-00008C170000}" name="Columna6028" dataDxfId="26742"/>
    <tableColumn id="6029" xr3:uid="{00000000-0010-0000-0000-00008D170000}" name="Columna6029" dataDxfId="26741"/>
    <tableColumn id="6030" xr3:uid="{00000000-0010-0000-0000-00008E170000}" name="Columna6030" dataDxfId="26740"/>
    <tableColumn id="6031" xr3:uid="{00000000-0010-0000-0000-00008F170000}" name="Columna6031" dataDxfId="26739"/>
    <tableColumn id="6032" xr3:uid="{00000000-0010-0000-0000-000090170000}" name="Columna6032" dataDxfId="26738"/>
    <tableColumn id="6033" xr3:uid="{00000000-0010-0000-0000-000091170000}" name="Columna6033" dataDxfId="26737"/>
    <tableColumn id="6034" xr3:uid="{00000000-0010-0000-0000-000092170000}" name="Columna6034" dataDxfId="26736"/>
    <tableColumn id="6035" xr3:uid="{00000000-0010-0000-0000-000093170000}" name="Columna6035" dataDxfId="26735"/>
    <tableColumn id="6036" xr3:uid="{00000000-0010-0000-0000-000094170000}" name="Columna6036" dataDxfId="26734"/>
    <tableColumn id="6037" xr3:uid="{00000000-0010-0000-0000-000095170000}" name="Columna6037" dataDxfId="26733"/>
    <tableColumn id="6038" xr3:uid="{00000000-0010-0000-0000-000096170000}" name="Columna6038" dataDxfId="26732"/>
    <tableColumn id="6039" xr3:uid="{00000000-0010-0000-0000-000097170000}" name="Columna6039" dataDxfId="26731"/>
    <tableColumn id="6040" xr3:uid="{00000000-0010-0000-0000-000098170000}" name="Columna6040" dataDxfId="26730"/>
    <tableColumn id="6041" xr3:uid="{00000000-0010-0000-0000-000099170000}" name="Columna6041" dataDxfId="26729"/>
    <tableColumn id="6042" xr3:uid="{00000000-0010-0000-0000-00009A170000}" name="Columna6042" dataDxfId="26728"/>
    <tableColumn id="6043" xr3:uid="{00000000-0010-0000-0000-00009B170000}" name="Columna6043" dataDxfId="26727"/>
    <tableColumn id="6044" xr3:uid="{00000000-0010-0000-0000-00009C170000}" name="Columna6044" dataDxfId="26726"/>
    <tableColumn id="6045" xr3:uid="{00000000-0010-0000-0000-00009D170000}" name="Columna6045" dataDxfId="26725"/>
    <tableColumn id="6046" xr3:uid="{00000000-0010-0000-0000-00009E170000}" name="Columna6046" dataDxfId="26724"/>
    <tableColumn id="6047" xr3:uid="{00000000-0010-0000-0000-00009F170000}" name="Columna6047" dataDxfId="26723"/>
    <tableColumn id="6048" xr3:uid="{00000000-0010-0000-0000-0000A0170000}" name="Columna6048" dataDxfId="26722"/>
    <tableColumn id="6049" xr3:uid="{00000000-0010-0000-0000-0000A1170000}" name="Columna6049" dataDxfId="26721"/>
    <tableColumn id="6050" xr3:uid="{00000000-0010-0000-0000-0000A2170000}" name="Columna6050" dataDxfId="26720"/>
    <tableColumn id="6051" xr3:uid="{00000000-0010-0000-0000-0000A3170000}" name="Columna6051" dataDxfId="26719"/>
    <tableColumn id="6052" xr3:uid="{00000000-0010-0000-0000-0000A4170000}" name="Columna6052" dataDxfId="26718"/>
    <tableColumn id="6053" xr3:uid="{00000000-0010-0000-0000-0000A5170000}" name="Columna6053" dataDxfId="26717"/>
    <tableColumn id="6054" xr3:uid="{00000000-0010-0000-0000-0000A6170000}" name="Columna6054" dataDxfId="26716"/>
    <tableColumn id="6055" xr3:uid="{00000000-0010-0000-0000-0000A7170000}" name="Columna6055" dataDxfId="26715"/>
    <tableColumn id="6056" xr3:uid="{00000000-0010-0000-0000-0000A8170000}" name="Columna6056" dataDxfId="26714"/>
    <tableColumn id="6057" xr3:uid="{00000000-0010-0000-0000-0000A9170000}" name="Columna6057" dataDxfId="26713"/>
    <tableColumn id="6058" xr3:uid="{00000000-0010-0000-0000-0000AA170000}" name="Columna6058" dataDxfId="26712"/>
    <tableColumn id="6059" xr3:uid="{00000000-0010-0000-0000-0000AB170000}" name="Columna6059" dataDxfId="26711"/>
    <tableColumn id="6060" xr3:uid="{00000000-0010-0000-0000-0000AC170000}" name="Columna6060" dataDxfId="26710"/>
    <tableColumn id="6061" xr3:uid="{00000000-0010-0000-0000-0000AD170000}" name="Columna6061" dataDxfId="26709"/>
    <tableColumn id="6062" xr3:uid="{00000000-0010-0000-0000-0000AE170000}" name="Columna6062" dataDxfId="26708"/>
    <tableColumn id="6063" xr3:uid="{00000000-0010-0000-0000-0000AF170000}" name="Columna6063" dataDxfId="26707"/>
    <tableColumn id="6064" xr3:uid="{00000000-0010-0000-0000-0000B0170000}" name="Columna6064" dataDxfId="26706"/>
    <tableColumn id="6065" xr3:uid="{00000000-0010-0000-0000-0000B1170000}" name="Columna6065" dataDxfId="26705"/>
    <tableColumn id="6066" xr3:uid="{00000000-0010-0000-0000-0000B2170000}" name="Columna6066" dataDxfId="26704"/>
    <tableColumn id="6067" xr3:uid="{00000000-0010-0000-0000-0000B3170000}" name="Columna6067" dataDxfId="26703"/>
    <tableColumn id="6068" xr3:uid="{00000000-0010-0000-0000-0000B4170000}" name="Columna6068" dataDxfId="26702"/>
    <tableColumn id="6069" xr3:uid="{00000000-0010-0000-0000-0000B5170000}" name="Columna6069" dataDxfId="26701"/>
    <tableColumn id="6070" xr3:uid="{00000000-0010-0000-0000-0000B6170000}" name="Columna6070" dataDxfId="26700"/>
    <tableColumn id="6071" xr3:uid="{00000000-0010-0000-0000-0000B7170000}" name="Columna6071" dataDxfId="26699"/>
    <tableColumn id="6072" xr3:uid="{00000000-0010-0000-0000-0000B8170000}" name="Columna6072" dataDxfId="26698"/>
    <tableColumn id="6073" xr3:uid="{00000000-0010-0000-0000-0000B9170000}" name="Columna6073" dataDxfId="26697"/>
    <tableColumn id="6074" xr3:uid="{00000000-0010-0000-0000-0000BA170000}" name="Columna6074" dataDxfId="26696"/>
    <tableColumn id="6075" xr3:uid="{00000000-0010-0000-0000-0000BB170000}" name="Columna6075" dataDxfId="26695"/>
    <tableColumn id="6076" xr3:uid="{00000000-0010-0000-0000-0000BC170000}" name="Columna6076" dataDxfId="26694"/>
    <tableColumn id="6077" xr3:uid="{00000000-0010-0000-0000-0000BD170000}" name="Columna6077" dataDxfId="26693"/>
    <tableColumn id="6078" xr3:uid="{00000000-0010-0000-0000-0000BE170000}" name="Columna6078" dataDxfId="26692"/>
    <tableColumn id="6079" xr3:uid="{00000000-0010-0000-0000-0000BF170000}" name="Columna6079" dataDxfId="26691"/>
    <tableColumn id="6080" xr3:uid="{00000000-0010-0000-0000-0000C0170000}" name="Columna6080" dataDxfId="26690"/>
    <tableColumn id="6081" xr3:uid="{00000000-0010-0000-0000-0000C1170000}" name="Columna6081" dataDxfId="26689"/>
    <tableColumn id="6082" xr3:uid="{00000000-0010-0000-0000-0000C2170000}" name="Columna6082" dataDxfId="26688"/>
    <tableColumn id="6083" xr3:uid="{00000000-0010-0000-0000-0000C3170000}" name="Columna6083" dataDxfId="26687"/>
    <tableColumn id="6084" xr3:uid="{00000000-0010-0000-0000-0000C4170000}" name="Columna6084" dataDxfId="26686"/>
    <tableColumn id="6085" xr3:uid="{00000000-0010-0000-0000-0000C5170000}" name="Columna6085" dataDxfId="26685"/>
    <tableColumn id="6086" xr3:uid="{00000000-0010-0000-0000-0000C6170000}" name="Columna6086" dataDxfId="26684"/>
    <tableColumn id="6087" xr3:uid="{00000000-0010-0000-0000-0000C7170000}" name="Columna6087" dataDxfId="26683"/>
    <tableColumn id="6088" xr3:uid="{00000000-0010-0000-0000-0000C8170000}" name="Columna6088" dataDxfId="26682"/>
    <tableColumn id="6089" xr3:uid="{00000000-0010-0000-0000-0000C9170000}" name="Columna6089" dataDxfId="26681"/>
    <tableColumn id="6090" xr3:uid="{00000000-0010-0000-0000-0000CA170000}" name="Columna6090" dataDxfId="26680"/>
    <tableColumn id="6091" xr3:uid="{00000000-0010-0000-0000-0000CB170000}" name="Columna6091" dataDxfId="26679"/>
    <tableColumn id="6092" xr3:uid="{00000000-0010-0000-0000-0000CC170000}" name="Columna6092" dataDxfId="26678"/>
    <tableColumn id="6093" xr3:uid="{00000000-0010-0000-0000-0000CD170000}" name="Columna6093" dataDxfId="26677"/>
    <tableColumn id="6094" xr3:uid="{00000000-0010-0000-0000-0000CE170000}" name="Columna6094" dataDxfId="26676"/>
    <tableColumn id="6095" xr3:uid="{00000000-0010-0000-0000-0000CF170000}" name="Columna6095" dataDxfId="26675"/>
    <tableColumn id="6096" xr3:uid="{00000000-0010-0000-0000-0000D0170000}" name="Columna6096" dataDxfId="26674"/>
    <tableColumn id="6097" xr3:uid="{00000000-0010-0000-0000-0000D1170000}" name="Columna6097" dataDxfId="26673"/>
    <tableColumn id="6098" xr3:uid="{00000000-0010-0000-0000-0000D2170000}" name="Columna6098" dataDxfId="26672"/>
    <tableColumn id="6099" xr3:uid="{00000000-0010-0000-0000-0000D3170000}" name="Columna6099" dataDxfId="26671"/>
    <tableColumn id="6100" xr3:uid="{00000000-0010-0000-0000-0000D4170000}" name="Columna6100" dataDxfId="26670"/>
    <tableColumn id="6101" xr3:uid="{00000000-0010-0000-0000-0000D5170000}" name="Columna6101" dataDxfId="26669"/>
    <tableColumn id="6102" xr3:uid="{00000000-0010-0000-0000-0000D6170000}" name="Columna6102" dataDxfId="26668"/>
    <tableColumn id="6103" xr3:uid="{00000000-0010-0000-0000-0000D7170000}" name="Columna6103" dataDxfId="26667"/>
    <tableColumn id="6104" xr3:uid="{00000000-0010-0000-0000-0000D8170000}" name="Columna6104" dataDxfId="26666"/>
    <tableColumn id="6105" xr3:uid="{00000000-0010-0000-0000-0000D9170000}" name="Columna6105" dataDxfId="26665"/>
    <tableColumn id="6106" xr3:uid="{00000000-0010-0000-0000-0000DA170000}" name="Columna6106" dataDxfId="26664"/>
    <tableColumn id="6107" xr3:uid="{00000000-0010-0000-0000-0000DB170000}" name="Columna6107" dataDxfId="26663"/>
    <tableColumn id="6108" xr3:uid="{00000000-0010-0000-0000-0000DC170000}" name="Columna6108" dataDxfId="26662"/>
    <tableColumn id="6109" xr3:uid="{00000000-0010-0000-0000-0000DD170000}" name="Columna6109" dataDxfId="26661"/>
    <tableColumn id="6110" xr3:uid="{00000000-0010-0000-0000-0000DE170000}" name="Columna6110" dataDxfId="26660"/>
    <tableColumn id="6111" xr3:uid="{00000000-0010-0000-0000-0000DF170000}" name="Columna6111" dataDxfId="26659"/>
    <tableColumn id="6112" xr3:uid="{00000000-0010-0000-0000-0000E0170000}" name="Columna6112" dataDxfId="26658"/>
    <tableColumn id="6113" xr3:uid="{00000000-0010-0000-0000-0000E1170000}" name="Columna6113" dataDxfId="26657"/>
    <tableColumn id="6114" xr3:uid="{00000000-0010-0000-0000-0000E2170000}" name="Columna6114" dataDxfId="26656"/>
    <tableColumn id="6115" xr3:uid="{00000000-0010-0000-0000-0000E3170000}" name="Columna6115" dataDxfId="26655"/>
    <tableColumn id="6116" xr3:uid="{00000000-0010-0000-0000-0000E4170000}" name="Columna6116" dataDxfId="26654"/>
    <tableColumn id="6117" xr3:uid="{00000000-0010-0000-0000-0000E5170000}" name="Columna6117" dataDxfId="26653"/>
    <tableColumn id="6118" xr3:uid="{00000000-0010-0000-0000-0000E6170000}" name="Columna6118" dataDxfId="26652"/>
    <tableColumn id="6119" xr3:uid="{00000000-0010-0000-0000-0000E7170000}" name="Columna6119" dataDxfId="26651"/>
    <tableColumn id="6120" xr3:uid="{00000000-0010-0000-0000-0000E8170000}" name="Columna6120" dataDxfId="26650"/>
    <tableColumn id="6121" xr3:uid="{00000000-0010-0000-0000-0000E9170000}" name="Columna6121" dataDxfId="26649"/>
    <tableColumn id="6122" xr3:uid="{00000000-0010-0000-0000-0000EA170000}" name="Columna6122" dataDxfId="26648"/>
    <tableColumn id="6123" xr3:uid="{00000000-0010-0000-0000-0000EB170000}" name="Columna6123" dataDxfId="26647"/>
    <tableColumn id="6124" xr3:uid="{00000000-0010-0000-0000-0000EC170000}" name="Columna6124" dataDxfId="26646"/>
    <tableColumn id="6125" xr3:uid="{00000000-0010-0000-0000-0000ED170000}" name="Columna6125" dataDxfId="26645"/>
    <tableColumn id="6126" xr3:uid="{00000000-0010-0000-0000-0000EE170000}" name="Columna6126" dataDxfId="26644"/>
    <tableColumn id="6127" xr3:uid="{00000000-0010-0000-0000-0000EF170000}" name="Columna6127" dataDxfId="26643"/>
    <tableColumn id="6128" xr3:uid="{00000000-0010-0000-0000-0000F0170000}" name="Columna6128" dataDxfId="26642"/>
    <tableColumn id="6129" xr3:uid="{00000000-0010-0000-0000-0000F1170000}" name="Columna6129" dataDxfId="26641"/>
    <tableColumn id="6130" xr3:uid="{00000000-0010-0000-0000-0000F2170000}" name="Columna6130" dataDxfId="26640"/>
    <tableColumn id="6131" xr3:uid="{00000000-0010-0000-0000-0000F3170000}" name="Columna6131" dataDxfId="26639"/>
    <tableColumn id="6132" xr3:uid="{00000000-0010-0000-0000-0000F4170000}" name="Columna6132" dataDxfId="26638"/>
    <tableColumn id="6133" xr3:uid="{00000000-0010-0000-0000-0000F5170000}" name="Columna6133" dataDxfId="26637"/>
    <tableColumn id="6134" xr3:uid="{00000000-0010-0000-0000-0000F6170000}" name="Columna6134" dataDxfId="26636"/>
    <tableColumn id="6135" xr3:uid="{00000000-0010-0000-0000-0000F7170000}" name="Columna6135" dataDxfId="26635"/>
    <tableColumn id="6136" xr3:uid="{00000000-0010-0000-0000-0000F8170000}" name="Columna6136" dataDxfId="26634"/>
    <tableColumn id="6137" xr3:uid="{00000000-0010-0000-0000-0000F9170000}" name="Columna6137" dataDxfId="26633"/>
    <tableColumn id="6138" xr3:uid="{00000000-0010-0000-0000-0000FA170000}" name="Columna6138" dataDxfId="26632"/>
    <tableColumn id="6139" xr3:uid="{00000000-0010-0000-0000-0000FB170000}" name="Columna6139" dataDxfId="26631"/>
    <tableColumn id="6140" xr3:uid="{00000000-0010-0000-0000-0000FC170000}" name="Columna6140" dataDxfId="26630"/>
    <tableColumn id="6141" xr3:uid="{00000000-0010-0000-0000-0000FD170000}" name="Columna6141" dataDxfId="26629"/>
    <tableColumn id="6142" xr3:uid="{00000000-0010-0000-0000-0000FE170000}" name="Columna6142" dataDxfId="26628"/>
    <tableColumn id="6143" xr3:uid="{00000000-0010-0000-0000-0000FF170000}" name="Columna6143" dataDxfId="26627"/>
    <tableColumn id="6144" xr3:uid="{00000000-0010-0000-0000-000000180000}" name="Columna6144" dataDxfId="26626"/>
    <tableColumn id="6145" xr3:uid="{00000000-0010-0000-0000-000001180000}" name="Columna6145" dataDxfId="26625"/>
    <tableColumn id="6146" xr3:uid="{00000000-0010-0000-0000-000002180000}" name="Columna6146" dataDxfId="26624"/>
    <tableColumn id="6147" xr3:uid="{00000000-0010-0000-0000-000003180000}" name="Columna6147" dataDxfId="26623"/>
    <tableColumn id="6148" xr3:uid="{00000000-0010-0000-0000-000004180000}" name="Columna6148" dataDxfId="26622"/>
    <tableColumn id="6149" xr3:uid="{00000000-0010-0000-0000-000005180000}" name="Columna6149" dataDxfId="26621"/>
    <tableColumn id="6150" xr3:uid="{00000000-0010-0000-0000-000006180000}" name="Columna6150" dataDxfId="26620"/>
    <tableColumn id="6151" xr3:uid="{00000000-0010-0000-0000-000007180000}" name="Columna6151" dataDxfId="26619"/>
    <tableColumn id="6152" xr3:uid="{00000000-0010-0000-0000-000008180000}" name="Columna6152" dataDxfId="26618"/>
    <tableColumn id="6153" xr3:uid="{00000000-0010-0000-0000-000009180000}" name="Columna6153" dataDxfId="26617"/>
    <tableColumn id="6154" xr3:uid="{00000000-0010-0000-0000-00000A180000}" name="Columna6154" dataDxfId="26616"/>
    <tableColumn id="6155" xr3:uid="{00000000-0010-0000-0000-00000B180000}" name="Columna6155" dataDxfId="26615"/>
    <tableColumn id="6156" xr3:uid="{00000000-0010-0000-0000-00000C180000}" name="Columna6156" dataDxfId="26614"/>
    <tableColumn id="6157" xr3:uid="{00000000-0010-0000-0000-00000D180000}" name="Columna6157" dataDxfId="26613"/>
    <tableColumn id="6158" xr3:uid="{00000000-0010-0000-0000-00000E180000}" name="Columna6158" dataDxfId="26612"/>
    <tableColumn id="6159" xr3:uid="{00000000-0010-0000-0000-00000F180000}" name="Columna6159" dataDxfId="26611"/>
    <tableColumn id="6160" xr3:uid="{00000000-0010-0000-0000-000010180000}" name="Columna6160" dataDxfId="26610"/>
    <tableColumn id="6161" xr3:uid="{00000000-0010-0000-0000-000011180000}" name="Columna6161" dataDxfId="26609"/>
    <tableColumn id="6162" xr3:uid="{00000000-0010-0000-0000-000012180000}" name="Columna6162" dataDxfId="26608"/>
    <tableColumn id="6163" xr3:uid="{00000000-0010-0000-0000-000013180000}" name="Columna6163" dataDxfId="26607"/>
    <tableColumn id="6164" xr3:uid="{00000000-0010-0000-0000-000014180000}" name="Columna6164" dataDxfId="26606"/>
    <tableColumn id="6165" xr3:uid="{00000000-0010-0000-0000-000015180000}" name="Columna6165" dataDxfId="26605"/>
    <tableColumn id="6166" xr3:uid="{00000000-0010-0000-0000-000016180000}" name="Columna6166" dataDxfId="26604"/>
    <tableColumn id="6167" xr3:uid="{00000000-0010-0000-0000-000017180000}" name="Columna6167" dataDxfId="26603"/>
    <tableColumn id="6168" xr3:uid="{00000000-0010-0000-0000-000018180000}" name="Columna6168" dataDxfId="26602"/>
    <tableColumn id="6169" xr3:uid="{00000000-0010-0000-0000-000019180000}" name="Columna6169" dataDxfId="26601"/>
    <tableColumn id="6170" xr3:uid="{00000000-0010-0000-0000-00001A180000}" name="Columna6170" dataDxfId="26600"/>
    <tableColumn id="6171" xr3:uid="{00000000-0010-0000-0000-00001B180000}" name="Columna6171" dataDxfId="26599"/>
    <tableColumn id="6172" xr3:uid="{00000000-0010-0000-0000-00001C180000}" name="Columna6172" dataDxfId="26598"/>
    <tableColumn id="6173" xr3:uid="{00000000-0010-0000-0000-00001D180000}" name="Columna6173" dataDxfId="26597"/>
    <tableColumn id="6174" xr3:uid="{00000000-0010-0000-0000-00001E180000}" name="Columna6174" dataDxfId="26596"/>
    <tableColumn id="6175" xr3:uid="{00000000-0010-0000-0000-00001F180000}" name="Columna6175" dataDxfId="26595"/>
    <tableColumn id="6176" xr3:uid="{00000000-0010-0000-0000-000020180000}" name="Columna6176" dataDxfId="26594"/>
    <tableColumn id="6177" xr3:uid="{00000000-0010-0000-0000-000021180000}" name="Columna6177" dataDxfId="26593"/>
    <tableColumn id="6178" xr3:uid="{00000000-0010-0000-0000-000022180000}" name="Columna6178" dataDxfId="26592"/>
    <tableColumn id="6179" xr3:uid="{00000000-0010-0000-0000-000023180000}" name="Columna6179" dataDxfId="26591"/>
    <tableColumn id="6180" xr3:uid="{00000000-0010-0000-0000-000024180000}" name="Columna6180" dataDxfId="26590"/>
    <tableColumn id="6181" xr3:uid="{00000000-0010-0000-0000-000025180000}" name="Columna6181" dataDxfId="26589"/>
    <tableColumn id="6182" xr3:uid="{00000000-0010-0000-0000-000026180000}" name="Columna6182" dataDxfId="26588"/>
    <tableColumn id="6183" xr3:uid="{00000000-0010-0000-0000-000027180000}" name="Columna6183" dataDxfId="26587"/>
    <tableColumn id="6184" xr3:uid="{00000000-0010-0000-0000-000028180000}" name="Columna6184" dataDxfId="26586"/>
    <tableColumn id="6185" xr3:uid="{00000000-0010-0000-0000-000029180000}" name="Columna6185" dataDxfId="26585"/>
    <tableColumn id="6186" xr3:uid="{00000000-0010-0000-0000-00002A180000}" name="Columna6186" dataDxfId="26584"/>
    <tableColumn id="6187" xr3:uid="{00000000-0010-0000-0000-00002B180000}" name="Columna6187" dataDxfId="26583"/>
    <tableColumn id="6188" xr3:uid="{00000000-0010-0000-0000-00002C180000}" name="Columna6188" dataDxfId="26582"/>
    <tableColumn id="6189" xr3:uid="{00000000-0010-0000-0000-00002D180000}" name="Columna6189" dataDxfId="26581"/>
    <tableColumn id="6190" xr3:uid="{00000000-0010-0000-0000-00002E180000}" name="Columna6190" dataDxfId="26580"/>
    <tableColumn id="6191" xr3:uid="{00000000-0010-0000-0000-00002F180000}" name="Columna6191" dataDxfId="26579"/>
    <tableColumn id="6192" xr3:uid="{00000000-0010-0000-0000-000030180000}" name="Columna6192" dataDxfId="26578"/>
    <tableColumn id="6193" xr3:uid="{00000000-0010-0000-0000-000031180000}" name="Columna6193" dataDxfId="26577"/>
    <tableColumn id="6194" xr3:uid="{00000000-0010-0000-0000-000032180000}" name="Columna6194" dataDxfId="26576"/>
    <tableColumn id="6195" xr3:uid="{00000000-0010-0000-0000-000033180000}" name="Columna6195" dataDxfId="26575"/>
    <tableColumn id="6196" xr3:uid="{00000000-0010-0000-0000-000034180000}" name="Columna6196" dataDxfId="26574"/>
    <tableColumn id="6197" xr3:uid="{00000000-0010-0000-0000-000035180000}" name="Columna6197" dataDxfId="26573"/>
    <tableColumn id="6198" xr3:uid="{00000000-0010-0000-0000-000036180000}" name="Columna6198" dataDxfId="26572"/>
    <tableColumn id="6199" xr3:uid="{00000000-0010-0000-0000-000037180000}" name="Columna6199" dataDxfId="26571"/>
    <tableColumn id="6200" xr3:uid="{00000000-0010-0000-0000-000038180000}" name="Columna6200" dataDxfId="26570"/>
    <tableColumn id="6201" xr3:uid="{00000000-0010-0000-0000-000039180000}" name="Columna6201" dataDxfId="26569"/>
    <tableColumn id="6202" xr3:uid="{00000000-0010-0000-0000-00003A180000}" name="Columna6202" dataDxfId="26568"/>
    <tableColumn id="6203" xr3:uid="{00000000-0010-0000-0000-00003B180000}" name="Columna6203" dataDxfId="26567"/>
    <tableColumn id="6204" xr3:uid="{00000000-0010-0000-0000-00003C180000}" name="Columna6204" dataDxfId="26566"/>
    <tableColumn id="6205" xr3:uid="{00000000-0010-0000-0000-00003D180000}" name="Columna6205" dataDxfId="26565"/>
    <tableColumn id="6206" xr3:uid="{00000000-0010-0000-0000-00003E180000}" name="Columna6206" dataDxfId="26564"/>
    <tableColumn id="6207" xr3:uid="{00000000-0010-0000-0000-00003F180000}" name="Columna6207" dataDxfId="26563"/>
    <tableColumn id="6208" xr3:uid="{00000000-0010-0000-0000-000040180000}" name="Columna6208" dataDxfId="26562"/>
    <tableColumn id="6209" xr3:uid="{00000000-0010-0000-0000-000041180000}" name="Columna6209" dataDxfId="26561"/>
    <tableColumn id="6210" xr3:uid="{00000000-0010-0000-0000-000042180000}" name="Columna6210" dataDxfId="26560"/>
    <tableColumn id="6211" xr3:uid="{00000000-0010-0000-0000-000043180000}" name="Columna6211" dataDxfId="26559"/>
    <tableColumn id="6212" xr3:uid="{00000000-0010-0000-0000-000044180000}" name="Columna6212" dataDxfId="26558"/>
    <tableColumn id="6213" xr3:uid="{00000000-0010-0000-0000-000045180000}" name="Columna6213" dataDxfId="26557"/>
    <tableColumn id="6214" xr3:uid="{00000000-0010-0000-0000-000046180000}" name="Columna6214" dataDxfId="26556"/>
    <tableColumn id="6215" xr3:uid="{00000000-0010-0000-0000-000047180000}" name="Columna6215" dataDxfId="26555"/>
    <tableColumn id="6216" xr3:uid="{00000000-0010-0000-0000-000048180000}" name="Columna6216" dataDxfId="26554"/>
    <tableColumn id="6217" xr3:uid="{00000000-0010-0000-0000-000049180000}" name="Columna6217" dataDxfId="26553"/>
    <tableColumn id="6218" xr3:uid="{00000000-0010-0000-0000-00004A180000}" name="Columna6218" dataDxfId="26552"/>
    <tableColumn id="6219" xr3:uid="{00000000-0010-0000-0000-00004B180000}" name="Columna6219" dataDxfId="26551"/>
    <tableColumn id="6220" xr3:uid="{00000000-0010-0000-0000-00004C180000}" name="Columna6220" dataDxfId="26550"/>
    <tableColumn id="6221" xr3:uid="{00000000-0010-0000-0000-00004D180000}" name="Columna6221" dataDxfId="26549"/>
    <tableColumn id="6222" xr3:uid="{00000000-0010-0000-0000-00004E180000}" name="Columna6222" dataDxfId="26548"/>
    <tableColumn id="6223" xr3:uid="{00000000-0010-0000-0000-00004F180000}" name="Columna6223" dataDxfId="26547"/>
    <tableColumn id="6224" xr3:uid="{00000000-0010-0000-0000-000050180000}" name="Columna6224" dataDxfId="26546"/>
    <tableColumn id="6225" xr3:uid="{00000000-0010-0000-0000-000051180000}" name="Columna6225" dataDxfId="26545"/>
    <tableColumn id="6226" xr3:uid="{00000000-0010-0000-0000-000052180000}" name="Columna6226" dataDxfId="26544"/>
    <tableColumn id="6227" xr3:uid="{00000000-0010-0000-0000-000053180000}" name="Columna6227" dataDxfId="26543"/>
    <tableColumn id="6228" xr3:uid="{00000000-0010-0000-0000-000054180000}" name="Columna6228" dataDxfId="26542"/>
    <tableColumn id="6229" xr3:uid="{00000000-0010-0000-0000-000055180000}" name="Columna6229" dataDxfId="26541"/>
    <tableColumn id="6230" xr3:uid="{00000000-0010-0000-0000-000056180000}" name="Columna6230" dataDxfId="26540"/>
    <tableColumn id="6231" xr3:uid="{00000000-0010-0000-0000-000057180000}" name="Columna6231" dataDxfId="26539"/>
    <tableColumn id="6232" xr3:uid="{00000000-0010-0000-0000-000058180000}" name="Columna6232" dataDxfId="26538"/>
    <tableColumn id="6233" xr3:uid="{00000000-0010-0000-0000-000059180000}" name="Columna6233" dataDxfId="26537"/>
    <tableColumn id="6234" xr3:uid="{00000000-0010-0000-0000-00005A180000}" name="Columna6234" dataDxfId="26536"/>
    <tableColumn id="6235" xr3:uid="{00000000-0010-0000-0000-00005B180000}" name="Columna6235" dataDxfId="26535"/>
    <tableColumn id="6236" xr3:uid="{00000000-0010-0000-0000-00005C180000}" name="Columna6236" dataDxfId="26534"/>
    <tableColumn id="6237" xr3:uid="{00000000-0010-0000-0000-00005D180000}" name="Columna6237" dataDxfId="26533"/>
    <tableColumn id="6238" xr3:uid="{00000000-0010-0000-0000-00005E180000}" name="Columna6238" dataDxfId="26532"/>
    <tableColumn id="6239" xr3:uid="{00000000-0010-0000-0000-00005F180000}" name="Columna6239" dataDxfId="26531"/>
    <tableColumn id="6240" xr3:uid="{00000000-0010-0000-0000-000060180000}" name="Columna6240" dataDxfId="26530"/>
    <tableColumn id="6241" xr3:uid="{00000000-0010-0000-0000-000061180000}" name="Columna6241" dataDxfId="26529"/>
    <tableColumn id="6242" xr3:uid="{00000000-0010-0000-0000-000062180000}" name="Columna6242" dataDxfId="26528"/>
    <tableColumn id="6243" xr3:uid="{00000000-0010-0000-0000-000063180000}" name="Columna6243" dataDxfId="26527"/>
    <tableColumn id="6244" xr3:uid="{00000000-0010-0000-0000-000064180000}" name="Columna6244" dataDxfId="26526"/>
    <tableColumn id="6245" xr3:uid="{00000000-0010-0000-0000-000065180000}" name="Columna6245" dataDxfId="26525"/>
    <tableColumn id="6246" xr3:uid="{00000000-0010-0000-0000-000066180000}" name="Columna6246" dataDxfId="26524"/>
    <tableColumn id="6247" xr3:uid="{00000000-0010-0000-0000-000067180000}" name="Columna6247" dataDxfId="26523"/>
    <tableColumn id="6248" xr3:uid="{00000000-0010-0000-0000-000068180000}" name="Columna6248" dataDxfId="26522"/>
    <tableColumn id="6249" xr3:uid="{00000000-0010-0000-0000-000069180000}" name="Columna6249" dataDxfId="26521"/>
    <tableColumn id="6250" xr3:uid="{00000000-0010-0000-0000-00006A180000}" name="Columna6250" dataDxfId="26520"/>
    <tableColumn id="6251" xr3:uid="{00000000-0010-0000-0000-00006B180000}" name="Columna6251" dataDxfId="26519"/>
    <tableColumn id="6252" xr3:uid="{00000000-0010-0000-0000-00006C180000}" name="Columna6252" dataDxfId="26518"/>
    <tableColumn id="6253" xr3:uid="{00000000-0010-0000-0000-00006D180000}" name="Columna6253" dataDxfId="26517"/>
    <tableColumn id="6254" xr3:uid="{00000000-0010-0000-0000-00006E180000}" name="Columna6254" dataDxfId="26516"/>
    <tableColumn id="6255" xr3:uid="{00000000-0010-0000-0000-00006F180000}" name="Columna6255" dataDxfId="26515"/>
    <tableColumn id="6256" xr3:uid="{00000000-0010-0000-0000-000070180000}" name="Columna6256" dataDxfId="26514"/>
    <tableColumn id="6257" xr3:uid="{00000000-0010-0000-0000-000071180000}" name="Columna6257" dataDxfId="26513"/>
    <tableColumn id="6258" xr3:uid="{00000000-0010-0000-0000-000072180000}" name="Columna6258" dataDxfId="26512"/>
    <tableColumn id="6259" xr3:uid="{00000000-0010-0000-0000-000073180000}" name="Columna6259" dataDxfId="26511"/>
    <tableColumn id="6260" xr3:uid="{00000000-0010-0000-0000-000074180000}" name="Columna6260" dataDxfId="26510"/>
    <tableColumn id="6261" xr3:uid="{00000000-0010-0000-0000-000075180000}" name="Columna6261" dataDxfId="26509"/>
    <tableColumn id="6262" xr3:uid="{00000000-0010-0000-0000-000076180000}" name="Columna6262" dataDxfId="26508"/>
    <tableColumn id="6263" xr3:uid="{00000000-0010-0000-0000-000077180000}" name="Columna6263" dataDxfId="26507"/>
    <tableColumn id="6264" xr3:uid="{00000000-0010-0000-0000-000078180000}" name="Columna6264" dataDxfId="26506"/>
    <tableColumn id="6265" xr3:uid="{00000000-0010-0000-0000-000079180000}" name="Columna6265" dataDxfId="26505"/>
    <tableColumn id="6266" xr3:uid="{00000000-0010-0000-0000-00007A180000}" name="Columna6266" dataDxfId="26504"/>
    <tableColumn id="6267" xr3:uid="{00000000-0010-0000-0000-00007B180000}" name="Columna6267" dataDxfId="26503"/>
    <tableColumn id="6268" xr3:uid="{00000000-0010-0000-0000-00007C180000}" name="Columna6268" dataDxfId="26502"/>
    <tableColumn id="6269" xr3:uid="{00000000-0010-0000-0000-00007D180000}" name="Columna6269" dataDxfId="26501"/>
    <tableColumn id="6270" xr3:uid="{00000000-0010-0000-0000-00007E180000}" name="Columna6270" dataDxfId="26500"/>
    <tableColumn id="6271" xr3:uid="{00000000-0010-0000-0000-00007F180000}" name="Columna6271" dataDxfId="26499"/>
    <tableColumn id="6272" xr3:uid="{00000000-0010-0000-0000-000080180000}" name="Columna6272" dataDxfId="26498"/>
    <tableColumn id="6273" xr3:uid="{00000000-0010-0000-0000-000081180000}" name="Columna6273" dataDxfId="26497"/>
    <tableColumn id="6274" xr3:uid="{00000000-0010-0000-0000-000082180000}" name="Columna6274" dataDxfId="26496"/>
    <tableColumn id="6275" xr3:uid="{00000000-0010-0000-0000-000083180000}" name="Columna6275" dataDxfId="26495"/>
    <tableColumn id="6276" xr3:uid="{00000000-0010-0000-0000-000084180000}" name="Columna6276" dataDxfId="26494"/>
    <tableColumn id="6277" xr3:uid="{00000000-0010-0000-0000-000085180000}" name="Columna6277" dataDxfId="26493"/>
    <tableColumn id="6278" xr3:uid="{00000000-0010-0000-0000-000086180000}" name="Columna6278" dataDxfId="26492"/>
    <tableColumn id="6279" xr3:uid="{00000000-0010-0000-0000-000087180000}" name="Columna6279" dataDxfId="26491"/>
    <tableColumn id="6280" xr3:uid="{00000000-0010-0000-0000-000088180000}" name="Columna6280" dataDxfId="26490"/>
    <tableColumn id="6281" xr3:uid="{00000000-0010-0000-0000-000089180000}" name="Columna6281" dataDxfId="26489"/>
    <tableColumn id="6282" xr3:uid="{00000000-0010-0000-0000-00008A180000}" name="Columna6282" dataDxfId="26488"/>
    <tableColumn id="6283" xr3:uid="{00000000-0010-0000-0000-00008B180000}" name="Columna6283" dataDxfId="26487"/>
    <tableColumn id="6284" xr3:uid="{00000000-0010-0000-0000-00008C180000}" name="Columna6284" dataDxfId="26486"/>
    <tableColumn id="6285" xr3:uid="{00000000-0010-0000-0000-00008D180000}" name="Columna6285" dataDxfId="26485"/>
    <tableColumn id="6286" xr3:uid="{00000000-0010-0000-0000-00008E180000}" name="Columna6286" dataDxfId="26484"/>
    <tableColumn id="6287" xr3:uid="{00000000-0010-0000-0000-00008F180000}" name="Columna6287" dataDxfId="26483"/>
    <tableColumn id="6288" xr3:uid="{00000000-0010-0000-0000-000090180000}" name="Columna6288" dataDxfId="26482"/>
    <tableColumn id="6289" xr3:uid="{00000000-0010-0000-0000-000091180000}" name="Columna6289" dataDxfId="26481"/>
    <tableColumn id="6290" xr3:uid="{00000000-0010-0000-0000-000092180000}" name="Columna6290" dataDxfId="26480"/>
    <tableColumn id="6291" xr3:uid="{00000000-0010-0000-0000-000093180000}" name="Columna6291" dataDxfId="26479"/>
    <tableColumn id="6292" xr3:uid="{00000000-0010-0000-0000-000094180000}" name="Columna6292" dataDxfId="26478"/>
    <tableColumn id="6293" xr3:uid="{00000000-0010-0000-0000-000095180000}" name="Columna6293" dataDxfId="26477"/>
    <tableColumn id="6294" xr3:uid="{00000000-0010-0000-0000-000096180000}" name="Columna6294" dataDxfId="26476"/>
    <tableColumn id="6295" xr3:uid="{00000000-0010-0000-0000-000097180000}" name="Columna6295" dataDxfId="26475"/>
    <tableColumn id="6296" xr3:uid="{00000000-0010-0000-0000-000098180000}" name="Columna6296" dataDxfId="26474"/>
    <tableColumn id="6297" xr3:uid="{00000000-0010-0000-0000-000099180000}" name="Columna6297" dataDxfId="26473"/>
    <tableColumn id="6298" xr3:uid="{00000000-0010-0000-0000-00009A180000}" name="Columna6298" dataDxfId="26472"/>
    <tableColumn id="6299" xr3:uid="{00000000-0010-0000-0000-00009B180000}" name="Columna6299" dataDxfId="26471"/>
    <tableColumn id="6300" xr3:uid="{00000000-0010-0000-0000-00009C180000}" name="Columna6300" dataDxfId="26470"/>
    <tableColumn id="6301" xr3:uid="{00000000-0010-0000-0000-00009D180000}" name="Columna6301" dataDxfId="26469"/>
    <tableColumn id="6302" xr3:uid="{00000000-0010-0000-0000-00009E180000}" name="Columna6302" dataDxfId="26468"/>
    <tableColumn id="6303" xr3:uid="{00000000-0010-0000-0000-00009F180000}" name="Columna6303" dataDxfId="26467"/>
    <tableColumn id="6304" xr3:uid="{00000000-0010-0000-0000-0000A0180000}" name="Columna6304" dataDxfId="26466"/>
    <tableColumn id="6305" xr3:uid="{00000000-0010-0000-0000-0000A1180000}" name="Columna6305" dataDxfId="26465"/>
    <tableColumn id="6306" xr3:uid="{00000000-0010-0000-0000-0000A2180000}" name="Columna6306" dataDxfId="26464"/>
    <tableColumn id="6307" xr3:uid="{00000000-0010-0000-0000-0000A3180000}" name="Columna6307" dataDxfId="26463"/>
    <tableColumn id="6308" xr3:uid="{00000000-0010-0000-0000-0000A4180000}" name="Columna6308" dataDxfId="26462"/>
    <tableColumn id="6309" xr3:uid="{00000000-0010-0000-0000-0000A5180000}" name="Columna6309" dataDxfId="26461"/>
    <tableColumn id="6310" xr3:uid="{00000000-0010-0000-0000-0000A6180000}" name="Columna6310" dataDxfId="26460"/>
    <tableColumn id="6311" xr3:uid="{00000000-0010-0000-0000-0000A7180000}" name="Columna6311" dataDxfId="26459"/>
    <tableColumn id="6312" xr3:uid="{00000000-0010-0000-0000-0000A8180000}" name="Columna6312" dataDxfId="26458"/>
    <tableColumn id="6313" xr3:uid="{00000000-0010-0000-0000-0000A9180000}" name="Columna6313" dataDxfId="26457"/>
    <tableColumn id="6314" xr3:uid="{00000000-0010-0000-0000-0000AA180000}" name="Columna6314" dataDxfId="26456"/>
    <tableColumn id="6315" xr3:uid="{00000000-0010-0000-0000-0000AB180000}" name="Columna6315" dataDxfId="26455"/>
    <tableColumn id="6316" xr3:uid="{00000000-0010-0000-0000-0000AC180000}" name="Columna6316" dataDxfId="26454"/>
    <tableColumn id="6317" xr3:uid="{00000000-0010-0000-0000-0000AD180000}" name="Columna6317" dataDxfId="26453"/>
    <tableColumn id="6318" xr3:uid="{00000000-0010-0000-0000-0000AE180000}" name="Columna6318" dataDxfId="26452"/>
    <tableColumn id="6319" xr3:uid="{00000000-0010-0000-0000-0000AF180000}" name="Columna6319" dataDxfId="26451"/>
    <tableColumn id="6320" xr3:uid="{00000000-0010-0000-0000-0000B0180000}" name="Columna6320" dataDxfId="26450"/>
    <tableColumn id="6321" xr3:uid="{00000000-0010-0000-0000-0000B1180000}" name="Columna6321" dataDxfId="26449"/>
    <tableColumn id="6322" xr3:uid="{00000000-0010-0000-0000-0000B2180000}" name="Columna6322" dataDxfId="26448"/>
    <tableColumn id="6323" xr3:uid="{00000000-0010-0000-0000-0000B3180000}" name="Columna6323" dataDxfId="26447"/>
    <tableColumn id="6324" xr3:uid="{00000000-0010-0000-0000-0000B4180000}" name="Columna6324" dataDxfId="26446"/>
    <tableColumn id="6325" xr3:uid="{00000000-0010-0000-0000-0000B5180000}" name="Columna6325" dataDxfId="26445"/>
    <tableColumn id="6326" xr3:uid="{00000000-0010-0000-0000-0000B6180000}" name="Columna6326" dataDxfId="26444"/>
    <tableColumn id="6327" xr3:uid="{00000000-0010-0000-0000-0000B7180000}" name="Columna6327" dataDxfId="26443"/>
    <tableColumn id="6328" xr3:uid="{00000000-0010-0000-0000-0000B8180000}" name="Columna6328" dataDxfId="26442"/>
    <tableColumn id="6329" xr3:uid="{00000000-0010-0000-0000-0000B9180000}" name="Columna6329" dataDxfId="26441"/>
    <tableColumn id="6330" xr3:uid="{00000000-0010-0000-0000-0000BA180000}" name="Columna6330" dataDxfId="26440"/>
    <tableColumn id="6331" xr3:uid="{00000000-0010-0000-0000-0000BB180000}" name="Columna6331" dataDxfId="26439"/>
    <tableColumn id="6332" xr3:uid="{00000000-0010-0000-0000-0000BC180000}" name="Columna6332" dataDxfId="26438"/>
    <tableColumn id="6333" xr3:uid="{00000000-0010-0000-0000-0000BD180000}" name="Columna6333" dataDxfId="26437"/>
    <tableColumn id="6334" xr3:uid="{00000000-0010-0000-0000-0000BE180000}" name="Columna6334" dataDxfId="26436"/>
    <tableColumn id="6335" xr3:uid="{00000000-0010-0000-0000-0000BF180000}" name="Columna6335" dataDxfId="26435"/>
    <tableColumn id="6336" xr3:uid="{00000000-0010-0000-0000-0000C0180000}" name="Columna6336" dataDxfId="26434"/>
    <tableColumn id="6337" xr3:uid="{00000000-0010-0000-0000-0000C1180000}" name="Columna6337" dataDxfId="26433"/>
    <tableColumn id="6338" xr3:uid="{00000000-0010-0000-0000-0000C2180000}" name="Columna6338" dataDxfId="26432"/>
    <tableColumn id="6339" xr3:uid="{00000000-0010-0000-0000-0000C3180000}" name="Columna6339" dataDxfId="26431"/>
    <tableColumn id="6340" xr3:uid="{00000000-0010-0000-0000-0000C4180000}" name="Columna6340" dataDxfId="26430"/>
    <tableColumn id="6341" xr3:uid="{00000000-0010-0000-0000-0000C5180000}" name="Columna6341" dataDxfId="26429"/>
    <tableColumn id="6342" xr3:uid="{00000000-0010-0000-0000-0000C6180000}" name="Columna6342" dataDxfId="26428"/>
    <tableColumn id="6343" xr3:uid="{00000000-0010-0000-0000-0000C7180000}" name="Columna6343" dataDxfId="26427"/>
    <tableColumn id="6344" xr3:uid="{00000000-0010-0000-0000-0000C8180000}" name="Columna6344" dataDxfId="26426"/>
    <tableColumn id="6345" xr3:uid="{00000000-0010-0000-0000-0000C9180000}" name="Columna6345" dataDxfId="26425"/>
    <tableColumn id="6346" xr3:uid="{00000000-0010-0000-0000-0000CA180000}" name="Columna6346" dataDxfId="26424"/>
    <tableColumn id="6347" xr3:uid="{00000000-0010-0000-0000-0000CB180000}" name="Columna6347" dataDxfId="26423"/>
    <tableColumn id="6348" xr3:uid="{00000000-0010-0000-0000-0000CC180000}" name="Columna6348" dataDxfId="26422"/>
    <tableColumn id="6349" xr3:uid="{00000000-0010-0000-0000-0000CD180000}" name="Columna6349" dataDxfId="26421"/>
    <tableColumn id="6350" xr3:uid="{00000000-0010-0000-0000-0000CE180000}" name="Columna6350" dataDxfId="26420"/>
    <tableColumn id="6351" xr3:uid="{00000000-0010-0000-0000-0000CF180000}" name="Columna6351" dataDxfId="26419"/>
    <tableColumn id="6352" xr3:uid="{00000000-0010-0000-0000-0000D0180000}" name="Columna6352" dataDxfId="26418"/>
    <tableColumn id="6353" xr3:uid="{00000000-0010-0000-0000-0000D1180000}" name="Columna6353" dataDxfId="26417"/>
    <tableColumn id="6354" xr3:uid="{00000000-0010-0000-0000-0000D2180000}" name="Columna6354" dataDxfId="26416"/>
    <tableColumn id="6355" xr3:uid="{00000000-0010-0000-0000-0000D3180000}" name="Columna6355" dataDxfId="26415"/>
    <tableColumn id="6356" xr3:uid="{00000000-0010-0000-0000-0000D4180000}" name="Columna6356" dataDxfId="26414"/>
    <tableColumn id="6357" xr3:uid="{00000000-0010-0000-0000-0000D5180000}" name="Columna6357" dataDxfId="26413"/>
    <tableColumn id="6358" xr3:uid="{00000000-0010-0000-0000-0000D6180000}" name="Columna6358" dataDxfId="26412"/>
    <tableColumn id="6359" xr3:uid="{00000000-0010-0000-0000-0000D7180000}" name="Columna6359" dataDxfId="26411"/>
    <tableColumn id="6360" xr3:uid="{00000000-0010-0000-0000-0000D8180000}" name="Columna6360" dataDxfId="26410"/>
    <tableColumn id="6361" xr3:uid="{00000000-0010-0000-0000-0000D9180000}" name="Columna6361" dataDxfId="26409"/>
    <tableColumn id="6362" xr3:uid="{00000000-0010-0000-0000-0000DA180000}" name="Columna6362" dataDxfId="26408"/>
    <tableColumn id="6363" xr3:uid="{00000000-0010-0000-0000-0000DB180000}" name="Columna6363" dataDxfId="26407"/>
    <tableColumn id="6364" xr3:uid="{00000000-0010-0000-0000-0000DC180000}" name="Columna6364" dataDxfId="26406"/>
    <tableColumn id="6365" xr3:uid="{00000000-0010-0000-0000-0000DD180000}" name="Columna6365" dataDxfId="26405"/>
    <tableColumn id="6366" xr3:uid="{00000000-0010-0000-0000-0000DE180000}" name="Columna6366" dataDxfId="26404"/>
    <tableColumn id="6367" xr3:uid="{00000000-0010-0000-0000-0000DF180000}" name="Columna6367" dataDxfId="26403"/>
    <tableColumn id="6368" xr3:uid="{00000000-0010-0000-0000-0000E0180000}" name="Columna6368" dataDxfId="26402"/>
    <tableColumn id="6369" xr3:uid="{00000000-0010-0000-0000-0000E1180000}" name="Columna6369" dataDxfId="26401"/>
    <tableColumn id="6370" xr3:uid="{00000000-0010-0000-0000-0000E2180000}" name="Columna6370" dataDxfId="26400"/>
    <tableColumn id="6371" xr3:uid="{00000000-0010-0000-0000-0000E3180000}" name="Columna6371" dataDxfId="26399"/>
    <tableColumn id="6372" xr3:uid="{00000000-0010-0000-0000-0000E4180000}" name="Columna6372" dataDxfId="26398"/>
    <tableColumn id="6373" xr3:uid="{00000000-0010-0000-0000-0000E5180000}" name="Columna6373" dataDxfId="26397"/>
    <tableColumn id="6374" xr3:uid="{00000000-0010-0000-0000-0000E6180000}" name="Columna6374" dataDxfId="26396"/>
    <tableColumn id="6375" xr3:uid="{00000000-0010-0000-0000-0000E7180000}" name="Columna6375" dataDxfId="26395"/>
    <tableColumn id="6376" xr3:uid="{00000000-0010-0000-0000-0000E8180000}" name="Columna6376" dataDxfId="26394"/>
    <tableColumn id="6377" xr3:uid="{00000000-0010-0000-0000-0000E9180000}" name="Columna6377" dataDxfId="26393"/>
    <tableColumn id="6378" xr3:uid="{00000000-0010-0000-0000-0000EA180000}" name="Columna6378" dataDxfId="26392"/>
    <tableColumn id="6379" xr3:uid="{00000000-0010-0000-0000-0000EB180000}" name="Columna6379" dataDxfId="26391"/>
    <tableColumn id="6380" xr3:uid="{00000000-0010-0000-0000-0000EC180000}" name="Columna6380" dataDxfId="26390"/>
    <tableColumn id="6381" xr3:uid="{00000000-0010-0000-0000-0000ED180000}" name="Columna6381" dataDxfId="26389"/>
    <tableColumn id="6382" xr3:uid="{00000000-0010-0000-0000-0000EE180000}" name="Columna6382" dataDxfId="26388"/>
    <tableColumn id="6383" xr3:uid="{00000000-0010-0000-0000-0000EF180000}" name="Columna6383" dataDxfId="26387"/>
    <tableColumn id="6384" xr3:uid="{00000000-0010-0000-0000-0000F0180000}" name="Columna6384" dataDxfId="26386"/>
    <tableColumn id="6385" xr3:uid="{00000000-0010-0000-0000-0000F1180000}" name="Columna6385" dataDxfId="26385"/>
    <tableColumn id="6386" xr3:uid="{00000000-0010-0000-0000-0000F2180000}" name="Columna6386" dataDxfId="26384"/>
    <tableColumn id="6387" xr3:uid="{00000000-0010-0000-0000-0000F3180000}" name="Columna6387" dataDxfId="26383"/>
    <tableColumn id="6388" xr3:uid="{00000000-0010-0000-0000-0000F4180000}" name="Columna6388" dataDxfId="26382"/>
    <tableColumn id="6389" xr3:uid="{00000000-0010-0000-0000-0000F5180000}" name="Columna6389" dataDxfId="26381"/>
    <tableColumn id="6390" xr3:uid="{00000000-0010-0000-0000-0000F6180000}" name="Columna6390" dataDxfId="26380"/>
    <tableColumn id="6391" xr3:uid="{00000000-0010-0000-0000-0000F7180000}" name="Columna6391" dataDxfId="26379"/>
    <tableColumn id="6392" xr3:uid="{00000000-0010-0000-0000-0000F8180000}" name="Columna6392" dataDxfId="26378"/>
    <tableColumn id="6393" xr3:uid="{00000000-0010-0000-0000-0000F9180000}" name="Columna6393" dataDxfId="26377"/>
    <tableColumn id="6394" xr3:uid="{00000000-0010-0000-0000-0000FA180000}" name="Columna6394" dataDxfId="26376"/>
    <tableColumn id="6395" xr3:uid="{00000000-0010-0000-0000-0000FB180000}" name="Columna6395" dataDxfId="26375"/>
    <tableColumn id="6396" xr3:uid="{00000000-0010-0000-0000-0000FC180000}" name="Columna6396" dataDxfId="26374"/>
    <tableColumn id="6397" xr3:uid="{00000000-0010-0000-0000-0000FD180000}" name="Columna6397" dataDxfId="26373"/>
    <tableColumn id="6398" xr3:uid="{00000000-0010-0000-0000-0000FE180000}" name="Columna6398" dataDxfId="26372"/>
    <tableColumn id="6399" xr3:uid="{00000000-0010-0000-0000-0000FF180000}" name="Columna6399" dataDxfId="26371"/>
    <tableColumn id="6400" xr3:uid="{00000000-0010-0000-0000-000000190000}" name="Columna6400" dataDxfId="26370"/>
    <tableColumn id="6401" xr3:uid="{00000000-0010-0000-0000-000001190000}" name="Columna6401" dataDxfId="26369"/>
    <tableColumn id="6402" xr3:uid="{00000000-0010-0000-0000-000002190000}" name="Columna6402" dataDxfId="26368"/>
    <tableColumn id="6403" xr3:uid="{00000000-0010-0000-0000-000003190000}" name="Columna6403" dataDxfId="26367"/>
    <tableColumn id="6404" xr3:uid="{00000000-0010-0000-0000-000004190000}" name="Columna6404" dataDxfId="26366"/>
    <tableColumn id="6405" xr3:uid="{00000000-0010-0000-0000-000005190000}" name="Columna6405" dataDxfId="26365"/>
    <tableColumn id="6406" xr3:uid="{00000000-0010-0000-0000-000006190000}" name="Columna6406" dataDxfId="26364"/>
    <tableColumn id="6407" xr3:uid="{00000000-0010-0000-0000-000007190000}" name="Columna6407" dataDxfId="26363"/>
    <tableColumn id="6408" xr3:uid="{00000000-0010-0000-0000-000008190000}" name="Columna6408" dataDxfId="26362"/>
    <tableColumn id="6409" xr3:uid="{00000000-0010-0000-0000-000009190000}" name="Columna6409" dataDxfId="26361"/>
    <tableColumn id="6410" xr3:uid="{00000000-0010-0000-0000-00000A190000}" name="Columna6410" dataDxfId="26360"/>
    <tableColumn id="6411" xr3:uid="{00000000-0010-0000-0000-00000B190000}" name="Columna6411" dataDxfId="26359"/>
    <tableColumn id="6412" xr3:uid="{00000000-0010-0000-0000-00000C190000}" name="Columna6412" dataDxfId="26358"/>
    <tableColumn id="6413" xr3:uid="{00000000-0010-0000-0000-00000D190000}" name="Columna6413" dataDxfId="26357"/>
    <tableColumn id="6414" xr3:uid="{00000000-0010-0000-0000-00000E190000}" name="Columna6414" dataDxfId="26356"/>
    <tableColumn id="6415" xr3:uid="{00000000-0010-0000-0000-00000F190000}" name="Columna6415" dataDxfId="26355"/>
    <tableColumn id="6416" xr3:uid="{00000000-0010-0000-0000-000010190000}" name="Columna6416" dataDxfId="26354"/>
    <tableColumn id="6417" xr3:uid="{00000000-0010-0000-0000-000011190000}" name="Columna6417" dataDxfId="26353"/>
    <tableColumn id="6418" xr3:uid="{00000000-0010-0000-0000-000012190000}" name="Columna6418" dataDxfId="26352"/>
    <tableColumn id="6419" xr3:uid="{00000000-0010-0000-0000-000013190000}" name="Columna6419" dataDxfId="26351"/>
    <tableColumn id="6420" xr3:uid="{00000000-0010-0000-0000-000014190000}" name="Columna6420" dataDxfId="26350"/>
    <tableColumn id="6421" xr3:uid="{00000000-0010-0000-0000-000015190000}" name="Columna6421" dataDxfId="26349"/>
    <tableColumn id="6422" xr3:uid="{00000000-0010-0000-0000-000016190000}" name="Columna6422" dataDxfId="26348"/>
    <tableColumn id="6423" xr3:uid="{00000000-0010-0000-0000-000017190000}" name="Columna6423" dataDxfId="26347"/>
    <tableColumn id="6424" xr3:uid="{00000000-0010-0000-0000-000018190000}" name="Columna6424" dataDxfId="26346"/>
    <tableColumn id="6425" xr3:uid="{00000000-0010-0000-0000-000019190000}" name="Columna6425" dataDxfId="26345"/>
    <tableColumn id="6426" xr3:uid="{00000000-0010-0000-0000-00001A190000}" name="Columna6426" dataDxfId="26344"/>
    <tableColumn id="6427" xr3:uid="{00000000-0010-0000-0000-00001B190000}" name="Columna6427" dataDxfId="26343"/>
    <tableColumn id="6428" xr3:uid="{00000000-0010-0000-0000-00001C190000}" name="Columna6428" dataDxfId="26342"/>
    <tableColumn id="6429" xr3:uid="{00000000-0010-0000-0000-00001D190000}" name="Columna6429" dataDxfId="26341"/>
    <tableColumn id="6430" xr3:uid="{00000000-0010-0000-0000-00001E190000}" name="Columna6430" dataDxfId="26340"/>
    <tableColumn id="6431" xr3:uid="{00000000-0010-0000-0000-00001F190000}" name="Columna6431" dataDxfId="26339"/>
    <tableColumn id="6432" xr3:uid="{00000000-0010-0000-0000-000020190000}" name="Columna6432" dataDxfId="26338"/>
    <tableColumn id="6433" xr3:uid="{00000000-0010-0000-0000-000021190000}" name="Columna6433" dataDxfId="26337"/>
    <tableColumn id="6434" xr3:uid="{00000000-0010-0000-0000-000022190000}" name="Columna6434" dataDxfId="26336"/>
    <tableColumn id="6435" xr3:uid="{00000000-0010-0000-0000-000023190000}" name="Columna6435" dataDxfId="26335"/>
    <tableColumn id="6436" xr3:uid="{00000000-0010-0000-0000-000024190000}" name="Columna6436" dataDxfId="26334"/>
    <tableColumn id="6437" xr3:uid="{00000000-0010-0000-0000-000025190000}" name="Columna6437" dataDxfId="26333"/>
    <tableColumn id="6438" xr3:uid="{00000000-0010-0000-0000-000026190000}" name="Columna6438" dataDxfId="26332"/>
    <tableColumn id="6439" xr3:uid="{00000000-0010-0000-0000-000027190000}" name="Columna6439" dataDxfId="26331"/>
    <tableColumn id="6440" xr3:uid="{00000000-0010-0000-0000-000028190000}" name="Columna6440" dataDxfId="26330"/>
    <tableColumn id="6441" xr3:uid="{00000000-0010-0000-0000-000029190000}" name="Columna6441" dataDxfId="26329"/>
    <tableColumn id="6442" xr3:uid="{00000000-0010-0000-0000-00002A190000}" name="Columna6442" dataDxfId="26328"/>
    <tableColumn id="6443" xr3:uid="{00000000-0010-0000-0000-00002B190000}" name="Columna6443" dataDxfId="26327"/>
    <tableColumn id="6444" xr3:uid="{00000000-0010-0000-0000-00002C190000}" name="Columna6444" dataDxfId="26326"/>
    <tableColumn id="6445" xr3:uid="{00000000-0010-0000-0000-00002D190000}" name="Columna6445" dataDxfId="26325"/>
    <tableColumn id="6446" xr3:uid="{00000000-0010-0000-0000-00002E190000}" name="Columna6446" dataDxfId="26324"/>
    <tableColumn id="6447" xr3:uid="{00000000-0010-0000-0000-00002F190000}" name="Columna6447" dataDxfId="26323"/>
    <tableColumn id="6448" xr3:uid="{00000000-0010-0000-0000-000030190000}" name="Columna6448" dataDxfId="26322"/>
    <tableColumn id="6449" xr3:uid="{00000000-0010-0000-0000-000031190000}" name="Columna6449" dataDxfId="26321"/>
    <tableColumn id="6450" xr3:uid="{00000000-0010-0000-0000-000032190000}" name="Columna6450" dataDxfId="26320"/>
    <tableColumn id="6451" xr3:uid="{00000000-0010-0000-0000-000033190000}" name="Columna6451" dataDxfId="26319"/>
    <tableColumn id="6452" xr3:uid="{00000000-0010-0000-0000-000034190000}" name="Columna6452" dataDxfId="26318"/>
    <tableColumn id="6453" xr3:uid="{00000000-0010-0000-0000-000035190000}" name="Columna6453" dataDxfId="26317"/>
    <tableColumn id="6454" xr3:uid="{00000000-0010-0000-0000-000036190000}" name="Columna6454" dataDxfId="26316"/>
    <tableColumn id="6455" xr3:uid="{00000000-0010-0000-0000-000037190000}" name="Columna6455" dataDxfId="26315"/>
    <tableColumn id="6456" xr3:uid="{00000000-0010-0000-0000-000038190000}" name="Columna6456" dataDxfId="26314"/>
    <tableColumn id="6457" xr3:uid="{00000000-0010-0000-0000-000039190000}" name="Columna6457" dataDxfId="26313"/>
    <tableColumn id="6458" xr3:uid="{00000000-0010-0000-0000-00003A190000}" name="Columna6458" dataDxfId="26312"/>
    <tableColumn id="6459" xr3:uid="{00000000-0010-0000-0000-00003B190000}" name="Columna6459" dataDxfId="26311"/>
    <tableColumn id="6460" xr3:uid="{00000000-0010-0000-0000-00003C190000}" name="Columna6460" dataDxfId="26310"/>
    <tableColumn id="6461" xr3:uid="{00000000-0010-0000-0000-00003D190000}" name="Columna6461" dataDxfId="26309"/>
    <tableColumn id="6462" xr3:uid="{00000000-0010-0000-0000-00003E190000}" name="Columna6462" dataDxfId="26308"/>
    <tableColumn id="6463" xr3:uid="{00000000-0010-0000-0000-00003F190000}" name="Columna6463" dataDxfId="26307"/>
    <tableColumn id="6464" xr3:uid="{00000000-0010-0000-0000-000040190000}" name="Columna6464" dataDxfId="26306"/>
    <tableColumn id="6465" xr3:uid="{00000000-0010-0000-0000-000041190000}" name="Columna6465" dataDxfId="26305"/>
    <tableColumn id="6466" xr3:uid="{00000000-0010-0000-0000-000042190000}" name="Columna6466" dataDxfId="26304"/>
    <tableColumn id="6467" xr3:uid="{00000000-0010-0000-0000-000043190000}" name="Columna6467" dataDxfId="26303"/>
    <tableColumn id="6468" xr3:uid="{00000000-0010-0000-0000-000044190000}" name="Columna6468" dataDxfId="26302"/>
    <tableColumn id="6469" xr3:uid="{00000000-0010-0000-0000-000045190000}" name="Columna6469" dataDxfId="26301"/>
    <tableColumn id="6470" xr3:uid="{00000000-0010-0000-0000-000046190000}" name="Columna6470" dataDxfId="26300"/>
    <tableColumn id="6471" xr3:uid="{00000000-0010-0000-0000-000047190000}" name="Columna6471" dataDxfId="26299"/>
    <tableColumn id="6472" xr3:uid="{00000000-0010-0000-0000-000048190000}" name="Columna6472" dataDxfId="26298"/>
    <tableColumn id="6473" xr3:uid="{00000000-0010-0000-0000-000049190000}" name="Columna6473" dataDxfId="26297"/>
    <tableColumn id="6474" xr3:uid="{00000000-0010-0000-0000-00004A190000}" name="Columna6474" dataDxfId="26296"/>
    <tableColumn id="6475" xr3:uid="{00000000-0010-0000-0000-00004B190000}" name="Columna6475" dataDxfId="26295"/>
    <tableColumn id="6476" xr3:uid="{00000000-0010-0000-0000-00004C190000}" name="Columna6476" dataDxfId="26294"/>
    <tableColumn id="6477" xr3:uid="{00000000-0010-0000-0000-00004D190000}" name="Columna6477" dataDxfId="26293"/>
    <tableColumn id="6478" xr3:uid="{00000000-0010-0000-0000-00004E190000}" name="Columna6478" dataDxfId="26292"/>
    <tableColumn id="6479" xr3:uid="{00000000-0010-0000-0000-00004F190000}" name="Columna6479" dataDxfId="26291"/>
    <tableColumn id="6480" xr3:uid="{00000000-0010-0000-0000-000050190000}" name="Columna6480" dataDxfId="26290"/>
    <tableColumn id="6481" xr3:uid="{00000000-0010-0000-0000-000051190000}" name="Columna6481" dataDxfId="26289"/>
    <tableColumn id="6482" xr3:uid="{00000000-0010-0000-0000-000052190000}" name="Columna6482" dataDxfId="26288"/>
    <tableColumn id="6483" xr3:uid="{00000000-0010-0000-0000-000053190000}" name="Columna6483" dataDxfId="26287"/>
    <tableColumn id="6484" xr3:uid="{00000000-0010-0000-0000-000054190000}" name="Columna6484" dataDxfId="26286"/>
    <tableColumn id="6485" xr3:uid="{00000000-0010-0000-0000-000055190000}" name="Columna6485" dataDxfId="26285"/>
    <tableColumn id="6486" xr3:uid="{00000000-0010-0000-0000-000056190000}" name="Columna6486" dataDxfId="26284"/>
    <tableColumn id="6487" xr3:uid="{00000000-0010-0000-0000-000057190000}" name="Columna6487" dataDxfId="26283"/>
    <tableColumn id="6488" xr3:uid="{00000000-0010-0000-0000-000058190000}" name="Columna6488" dataDxfId="26282"/>
    <tableColumn id="6489" xr3:uid="{00000000-0010-0000-0000-000059190000}" name="Columna6489" dataDxfId="26281"/>
    <tableColumn id="6490" xr3:uid="{00000000-0010-0000-0000-00005A190000}" name="Columna6490" dataDxfId="26280"/>
    <tableColumn id="6491" xr3:uid="{00000000-0010-0000-0000-00005B190000}" name="Columna6491" dataDxfId="26279"/>
    <tableColumn id="6492" xr3:uid="{00000000-0010-0000-0000-00005C190000}" name="Columna6492" dataDxfId="26278"/>
    <tableColumn id="6493" xr3:uid="{00000000-0010-0000-0000-00005D190000}" name="Columna6493" dataDxfId="26277"/>
    <tableColumn id="6494" xr3:uid="{00000000-0010-0000-0000-00005E190000}" name="Columna6494" dataDxfId="26276"/>
    <tableColumn id="6495" xr3:uid="{00000000-0010-0000-0000-00005F190000}" name="Columna6495" dataDxfId="26275"/>
    <tableColumn id="6496" xr3:uid="{00000000-0010-0000-0000-000060190000}" name="Columna6496" dataDxfId="26274"/>
    <tableColumn id="6497" xr3:uid="{00000000-0010-0000-0000-000061190000}" name="Columna6497" dataDxfId="26273"/>
    <tableColumn id="6498" xr3:uid="{00000000-0010-0000-0000-000062190000}" name="Columna6498" dataDxfId="26272"/>
    <tableColumn id="6499" xr3:uid="{00000000-0010-0000-0000-000063190000}" name="Columna6499" dataDxfId="26271"/>
    <tableColumn id="6500" xr3:uid="{00000000-0010-0000-0000-000064190000}" name="Columna6500" dataDxfId="26270"/>
    <tableColumn id="6501" xr3:uid="{00000000-0010-0000-0000-000065190000}" name="Columna6501" dataDxfId="26269"/>
    <tableColumn id="6502" xr3:uid="{00000000-0010-0000-0000-000066190000}" name="Columna6502" dataDxfId="26268"/>
    <tableColumn id="6503" xr3:uid="{00000000-0010-0000-0000-000067190000}" name="Columna6503" dataDxfId="26267"/>
    <tableColumn id="6504" xr3:uid="{00000000-0010-0000-0000-000068190000}" name="Columna6504" dataDxfId="26266"/>
    <tableColumn id="6505" xr3:uid="{00000000-0010-0000-0000-000069190000}" name="Columna6505" dataDxfId="26265"/>
    <tableColumn id="6506" xr3:uid="{00000000-0010-0000-0000-00006A190000}" name="Columna6506" dataDxfId="26264"/>
    <tableColumn id="6507" xr3:uid="{00000000-0010-0000-0000-00006B190000}" name="Columna6507" dataDxfId="26263"/>
    <tableColumn id="6508" xr3:uid="{00000000-0010-0000-0000-00006C190000}" name="Columna6508" dataDxfId="26262"/>
    <tableColumn id="6509" xr3:uid="{00000000-0010-0000-0000-00006D190000}" name="Columna6509" dataDxfId="26261"/>
    <tableColumn id="6510" xr3:uid="{00000000-0010-0000-0000-00006E190000}" name="Columna6510" dataDxfId="26260"/>
    <tableColumn id="6511" xr3:uid="{00000000-0010-0000-0000-00006F190000}" name="Columna6511" dataDxfId="26259"/>
    <tableColumn id="6512" xr3:uid="{00000000-0010-0000-0000-000070190000}" name="Columna6512" dataDxfId="26258"/>
    <tableColumn id="6513" xr3:uid="{00000000-0010-0000-0000-000071190000}" name="Columna6513" dataDxfId="26257"/>
    <tableColumn id="6514" xr3:uid="{00000000-0010-0000-0000-000072190000}" name="Columna6514" dataDxfId="26256"/>
    <tableColumn id="6515" xr3:uid="{00000000-0010-0000-0000-000073190000}" name="Columna6515" dataDxfId="26255"/>
    <tableColumn id="6516" xr3:uid="{00000000-0010-0000-0000-000074190000}" name="Columna6516" dataDxfId="26254"/>
    <tableColumn id="6517" xr3:uid="{00000000-0010-0000-0000-000075190000}" name="Columna6517" dataDxfId="26253"/>
    <tableColumn id="6518" xr3:uid="{00000000-0010-0000-0000-000076190000}" name="Columna6518" dataDxfId="26252"/>
    <tableColumn id="6519" xr3:uid="{00000000-0010-0000-0000-000077190000}" name="Columna6519" dataDxfId="26251"/>
    <tableColumn id="6520" xr3:uid="{00000000-0010-0000-0000-000078190000}" name="Columna6520" dataDxfId="26250"/>
    <tableColumn id="6521" xr3:uid="{00000000-0010-0000-0000-000079190000}" name="Columna6521" dataDxfId="26249"/>
    <tableColumn id="6522" xr3:uid="{00000000-0010-0000-0000-00007A190000}" name="Columna6522" dataDxfId="26248"/>
    <tableColumn id="6523" xr3:uid="{00000000-0010-0000-0000-00007B190000}" name="Columna6523" dataDxfId="26247"/>
    <tableColumn id="6524" xr3:uid="{00000000-0010-0000-0000-00007C190000}" name="Columna6524" dataDxfId="26246"/>
    <tableColumn id="6525" xr3:uid="{00000000-0010-0000-0000-00007D190000}" name="Columna6525" dataDxfId="26245"/>
    <tableColumn id="6526" xr3:uid="{00000000-0010-0000-0000-00007E190000}" name="Columna6526" dataDxfId="26244"/>
    <tableColumn id="6527" xr3:uid="{00000000-0010-0000-0000-00007F190000}" name="Columna6527" dataDxfId="26243"/>
    <tableColumn id="6528" xr3:uid="{00000000-0010-0000-0000-000080190000}" name="Columna6528" dataDxfId="26242"/>
    <tableColumn id="6529" xr3:uid="{00000000-0010-0000-0000-000081190000}" name="Columna6529" dataDxfId="26241"/>
    <tableColumn id="6530" xr3:uid="{00000000-0010-0000-0000-000082190000}" name="Columna6530" dataDxfId="26240"/>
    <tableColumn id="6531" xr3:uid="{00000000-0010-0000-0000-000083190000}" name="Columna6531" dataDxfId="26239"/>
    <tableColumn id="6532" xr3:uid="{00000000-0010-0000-0000-000084190000}" name="Columna6532" dataDxfId="26238"/>
    <tableColumn id="6533" xr3:uid="{00000000-0010-0000-0000-000085190000}" name="Columna6533" dataDxfId="26237"/>
    <tableColumn id="6534" xr3:uid="{00000000-0010-0000-0000-000086190000}" name="Columna6534" dataDxfId="26236"/>
    <tableColumn id="6535" xr3:uid="{00000000-0010-0000-0000-000087190000}" name="Columna6535" dataDxfId="26235"/>
    <tableColumn id="6536" xr3:uid="{00000000-0010-0000-0000-000088190000}" name="Columna6536" dataDxfId="26234"/>
    <tableColumn id="6537" xr3:uid="{00000000-0010-0000-0000-000089190000}" name="Columna6537" dataDxfId="26233"/>
    <tableColumn id="6538" xr3:uid="{00000000-0010-0000-0000-00008A190000}" name="Columna6538" dataDxfId="26232"/>
    <tableColumn id="6539" xr3:uid="{00000000-0010-0000-0000-00008B190000}" name="Columna6539" dataDxfId="26231"/>
    <tableColumn id="6540" xr3:uid="{00000000-0010-0000-0000-00008C190000}" name="Columna6540" dataDxfId="26230"/>
    <tableColumn id="6541" xr3:uid="{00000000-0010-0000-0000-00008D190000}" name="Columna6541" dataDxfId="26229"/>
    <tableColumn id="6542" xr3:uid="{00000000-0010-0000-0000-00008E190000}" name="Columna6542" dataDxfId="26228"/>
    <tableColumn id="6543" xr3:uid="{00000000-0010-0000-0000-00008F190000}" name="Columna6543" dataDxfId="26227"/>
    <tableColumn id="6544" xr3:uid="{00000000-0010-0000-0000-000090190000}" name="Columna6544" dataDxfId="26226"/>
    <tableColumn id="6545" xr3:uid="{00000000-0010-0000-0000-000091190000}" name="Columna6545" dataDxfId="26225"/>
    <tableColumn id="6546" xr3:uid="{00000000-0010-0000-0000-000092190000}" name="Columna6546" dataDxfId="26224"/>
    <tableColumn id="6547" xr3:uid="{00000000-0010-0000-0000-000093190000}" name="Columna6547" dataDxfId="26223"/>
    <tableColumn id="6548" xr3:uid="{00000000-0010-0000-0000-000094190000}" name="Columna6548" dataDxfId="26222"/>
    <tableColumn id="6549" xr3:uid="{00000000-0010-0000-0000-000095190000}" name="Columna6549" dataDxfId="26221"/>
    <tableColumn id="6550" xr3:uid="{00000000-0010-0000-0000-000096190000}" name="Columna6550" dataDxfId="26220"/>
    <tableColumn id="6551" xr3:uid="{00000000-0010-0000-0000-000097190000}" name="Columna6551" dataDxfId="26219"/>
    <tableColumn id="6552" xr3:uid="{00000000-0010-0000-0000-000098190000}" name="Columna6552" dataDxfId="26218"/>
    <tableColumn id="6553" xr3:uid="{00000000-0010-0000-0000-000099190000}" name="Columna6553" dataDxfId="26217"/>
    <tableColumn id="6554" xr3:uid="{00000000-0010-0000-0000-00009A190000}" name="Columna6554" dataDxfId="26216"/>
    <tableColumn id="6555" xr3:uid="{00000000-0010-0000-0000-00009B190000}" name="Columna6555" dataDxfId="26215"/>
    <tableColumn id="6556" xr3:uid="{00000000-0010-0000-0000-00009C190000}" name="Columna6556" dataDxfId="26214"/>
    <tableColumn id="6557" xr3:uid="{00000000-0010-0000-0000-00009D190000}" name="Columna6557" dataDxfId="26213"/>
    <tableColumn id="6558" xr3:uid="{00000000-0010-0000-0000-00009E190000}" name="Columna6558" dataDxfId="26212"/>
    <tableColumn id="6559" xr3:uid="{00000000-0010-0000-0000-00009F190000}" name="Columna6559" dataDxfId="26211"/>
    <tableColumn id="6560" xr3:uid="{00000000-0010-0000-0000-0000A0190000}" name="Columna6560" dataDxfId="26210"/>
    <tableColumn id="6561" xr3:uid="{00000000-0010-0000-0000-0000A1190000}" name="Columna6561" dataDxfId="26209"/>
    <tableColumn id="6562" xr3:uid="{00000000-0010-0000-0000-0000A2190000}" name="Columna6562" dataDxfId="26208"/>
    <tableColumn id="6563" xr3:uid="{00000000-0010-0000-0000-0000A3190000}" name="Columna6563" dataDxfId="26207"/>
    <tableColumn id="6564" xr3:uid="{00000000-0010-0000-0000-0000A4190000}" name="Columna6564" dataDxfId="26206"/>
    <tableColumn id="6565" xr3:uid="{00000000-0010-0000-0000-0000A5190000}" name="Columna6565" dataDxfId="26205"/>
    <tableColumn id="6566" xr3:uid="{00000000-0010-0000-0000-0000A6190000}" name="Columna6566" dataDxfId="26204"/>
    <tableColumn id="6567" xr3:uid="{00000000-0010-0000-0000-0000A7190000}" name="Columna6567" dataDxfId="26203"/>
    <tableColumn id="6568" xr3:uid="{00000000-0010-0000-0000-0000A8190000}" name="Columna6568" dataDxfId="26202"/>
    <tableColumn id="6569" xr3:uid="{00000000-0010-0000-0000-0000A9190000}" name="Columna6569" dataDxfId="26201"/>
    <tableColumn id="6570" xr3:uid="{00000000-0010-0000-0000-0000AA190000}" name="Columna6570" dataDxfId="26200"/>
    <tableColumn id="6571" xr3:uid="{00000000-0010-0000-0000-0000AB190000}" name="Columna6571" dataDxfId="26199"/>
    <tableColumn id="6572" xr3:uid="{00000000-0010-0000-0000-0000AC190000}" name="Columna6572" dataDxfId="26198"/>
    <tableColumn id="6573" xr3:uid="{00000000-0010-0000-0000-0000AD190000}" name="Columna6573" dataDxfId="26197"/>
    <tableColumn id="6574" xr3:uid="{00000000-0010-0000-0000-0000AE190000}" name="Columna6574" dataDxfId="26196"/>
    <tableColumn id="6575" xr3:uid="{00000000-0010-0000-0000-0000AF190000}" name="Columna6575" dataDxfId="26195"/>
    <tableColumn id="6576" xr3:uid="{00000000-0010-0000-0000-0000B0190000}" name="Columna6576" dataDxfId="26194"/>
    <tableColumn id="6577" xr3:uid="{00000000-0010-0000-0000-0000B1190000}" name="Columna6577" dataDxfId="26193"/>
    <tableColumn id="6578" xr3:uid="{00000000-0010-0000-0000-0000B2190000}" name="Columna6578" dataDxfId="26192"/>
    <tableColumn id="6579" xr3:uid="{00000000-0010-0000-0000-0000B3190000}" name="Columna6579" dataDxfId="26191"/>
    <tableColumn id="6580" xr3:uid="{00000000-0010-0000-0000-0000B4190000}" name="Columna6580" dataDxfId="26190"/>
    <tableColumn id="6581" xr3:uid="{00000000-0010-0000-0000-0000B5190000}" name="Columna6581" dataDxfId="26189"/>
    <tableColumn id="6582" xr3:uid="{00000000-0010-0000-0000-0000B6190000}" name="Columna6582" dataDxfId="26188"/>
    <tableColumn id="6583" xr3:uid="{00000000-0010-0000-0000-0000B7190000}" name="Columna6583" dataDxfId="26187"/>
    <tableColumn id="6584" xr3:uid="{00000000-0010-0000-0000-0000B8190000}" name="Columna6584" dataDxfId="26186"/>
    <tableColumn id="6585" xr3:uid="{00000000-0010-0000-0000-0000B9190000}" name="Columna6585" dataDxfId="26185"/>
    <tableColumn id="6586" xr3:uid="{00000000-0010-0000-0000-0000BA190000}" name="Columna6586" dataDxfId="26184"/>
    <tableColumn id="6587" xr3:uid="{00000000-0010-0000-0000-0000BB190000}" name="Columna6587" dataDxfId="26183"/>
    <tableColumn id="6588" xr3:uid="{00000000-0010-0000-0000-0000BC190000}" name="Columna6588" dataDxfId="26182"/>
    <tableColumn id="6589" xr3:uid="{00000000-0010-0000-0000-0000BD190000}" name="Columna6589" dataDxfId="26181"/>
    <tableColumn id="6590" xr3:uid="{00000000-0010-0000-0000-0000BE190000}" name="Columna6590" dataDxfId="26180"/>
    <tableColumn id="6591" xr3:uid="{00000000-0010-0000-0000-0000BF190000}" name="Columna6591" dataDxfId="26179"/>
    <tableColumn id="6592" xr3:uid="{00000000-0010-0000-0000-0000C0190000}" name="Columna6592" dataDxfId="26178"/>
    <tableColumn id="6593" xr3:uid="{00000000-0010-0000-0000-0000C1190000}" name="Columna6593" dataDxfId="26177"/>
    <tableColumn id="6594" xr3:uid="{00000000-0010-0000-0000-0000C2190000}" name="Columna6594" dataDxfId="26176"/>
    <tableColumn id="6595" xr3:uid="{00000000-0010-0000-0000-0000C3190000}" name="Columna6595" dataDxfId="26175"/>
    <tableColumn id="6596" xr3:uid="{00000000-0010-0000-0000-0000C4190000}" name="Columna6596" dataDxfId="26174"/>
    <tableColumn id="6597" xr3:uid="{00000000-0010-0000-0000-0000C5190000}" name="Columna6597" dataDxfId="26173"/>
    <tableColumn id="6598" xr3:uid="{00000000-0010-0000-0000-0000C6190000}" name="Columna6598" dataDxfId="26172"/>
    <tableColumn id="6599" xr3:uid="{00000000-0010-0000-0000-0000C7190000}" name="Columna6599" dataDxfId="26171"/>
    <tableColumn id="6600" xr3:uid="{00000000-0010-0000-0000-0000C8190000}" name="Columna6600" dataDxfId="26170"/>
    <tableColumn id="6601" xr3:uid="{00000000-0010-0000-0000-0000C9190000}" name="Columna6601" dataDxfId="26169"/>
    <tableColumn id="6602" xr3:uid="{00000000-0010-0000-0000-0000CA190000}" name="Columna6602" dataDxfId="26168"/>
    <tableColumn id="6603" xr3:uid="{00000000-0010-0000-0000-0000CB190000}" name="Columna6603" dataDxfId="26167"/>
    <tableColumn id="6604" xr3:uid="{00000000-0010-0000-0000-0000CC190000}" name="Columna6604" dataDxfId="26166"/>
    <tableColumn id="6605" xr3:uid="{00000000-0010-0000-0000-0000CD190000}" name="Columna6605" dataDxfId="26165"/>
    <tableColumn id="6606" xr3:uid="{00000000-0010-0000-0000-0000CE190000}" name="Columna6606" dataDxfId="26164"/>
    <tableColumn id="6607" xr3:uid="{00000000-0010-0000-0000-0000CF190000}" name="Columna6607" dataDxfId="26163"/>
    <tableColumn id="6608" xr3:uid="{00000000-0010-0000-0000-0000D0190000}" name="Columna6608" dataDxfId="26162"/>
    <tableColumn id="6609" xr3:uid="{00000000-0010-0000-0000-0000D1190000}" name="Columna6609" dataDxfId="26161"/>
    <tableColumn id="6610" xr3:uid="{00000000-0010-0000-0000-0000D2190000}" name="Columna6610" dataDxfId="26160"/>
    <tableColumn id="6611" xr3:uid="{00000000-0010-0000-0000-0000D3190000}" name="Columna6611" dataDxfId="26159"/>
    <tableColumn id="6612" xr3:uid="{00000000-0010-0000-0000-0000D4190000}" name="Columna6612" dataDxfId="26158"/>
    <tableColumn id="6613" xr3:uid="{00000000-0010-0000-0000-0000D5190000}" name="Columna6613" dataDxfId="26157"/>
    <tableColumn id="6614" xr3:uid="{00000000-0010-0000-0000-0000D6190000}" name="Columna6614" dataDxfId="26156"/>
    <tableColumn id="6615" xr3:uid="{00000000-0010-0000-0000-0000D7190000}" name="Columna6615" dataDxfId="26155"/>
    <tableColumn id="6616" xr3:uid="{00000000-0010-0000-0000-0000D8190000}" name="Columna6616" dataDxfId="26154"/>
    <tableColumn id="6617" xr3:uid="{00000000-0010-0000-0000-0000D9190000}" name="Columna6617" dataDxfId="26153"/>
    <tableColumn id="6618" xr3:uid="{00000000-0010-0000-0000-0000DA190000}" name="Columna6618" dataDxfId="26152"/>
    <tableColumn id="6619" xr3:uid="{00000000-0010-0000-0000-0000DB190000}" name="Columna6619" dataDxfId="26151"/>
    <tableColumn id="6620" xr3:uid="{00000000-0010-0000-0000-0000DC190000}" name="Columna6620" dataDxfId="26150"/>
    <tableColumn id="6621" xr3:uid="{00000000-0010-0000-0000-0000DD190000}" name="Columna6621" dataDxfId="26149"/>
    <tableColumn id="6622" xr3:uid="{00000000-0010-0000-0000-0000DE190000}" name="Columna6622" dataDxfId="26148"/>
    <tableColumn id="6623" xr3:uid="{00000000-0010-0000-0000-0000DF190000}" name="Columna6623" dataDxfId="26147"/>
    <tableColumn id="6624" xr3:uid="{00000000-0010-0000-0000-0000E0190000}" name="Columna6624" dataDxfId="26146"/>
    <tableColumn id="6625" xr3:uid="{00000000-0010-0000-0000-0000E1190000}" name="Columna6625" dataDxfId="26145"/>
    <tableColumn id="6626" xr3:uid="{00000000-0010-0000-0000-0000E2190000}" name="Columna6626" dataDxfId="26144"/>
    <tableColumn id="6627" xr3:uid="{00000000-0010-0000-0000-0000E3190000}" name="Columna6627" dataDxfId="26143"/>
    <tableColumn id="6628" xr3:uid="{00000000-0010-0000-0000-0000E4190000}" name="Columna6628" dataDxfId="26142"/>
    <tableColumn id="6629" xr3:uid="{00000000-0010-0000-0000-0000E5190000}" name="Columna6629" dataDxfId="26141"/>
    <tableColumn id="6630" xr3:uid="{00000000-0010-0000-0000-0000E6190000}" name="Columna6630" dataDxfId="26140"/>
    <tableColumn id="6631" xr3:uid="{00000000-0010-0000-0000-0000E7190000}" name="Columna6631" dataDxfId="26139"/>
    <tableColumn id="6632" xr3:uid="{00000000-0010-0000-0000-0000E8190000}" name="Columna6632" dataDxfId="26138"/>
    <tableColumn id="6633" xr3:uid="{00000000-0010-0000-0000-0000E9190000}" name="Columna6633" dataDxfId="26137"/>
    <tableColumn id="6634" xr3:uid="{00000000-0010-0000-0000-0000EA190000}" name="Columna6634" dataDxfId="26136"/>
    <tableColumn id="6635" xr3:uid="{00000000-0010-0000-0000-0000EB190000}" name="Columna6635" dataDxfId="26135"/>
    <tableColumn id="6636" xr3:uid="{00000000-0010-0000-0000-0000EC190000}" name="Columna6636" dataDxfId="26134"/>
    <tableColumn id="6637" xr3:uid="{00000000-0010-0000-0000-0000ED190000}" name="Columna6637" dataDxfId="26133"/>
    <tableColumn id="6638" xr3:uid="{00000000-0010-0000-0000-0000EE190000}" name="Columna6638" dataDxfId="26132"/>
    <tableColumn id="6639" xr3:uid="{00000000-0010-0000-0000-0000EF190000}" name="Columna6639" dataDxfId="26131"/>
    <tableColumn id="6640" xr3:uid="{00000000-0010-0000-0000-0000F0190000}" name="Columna6640" dataDxfId="26130"/>
    <tableColumn id="6641" xr3:uid="{00000000-0010-0000-0000-0000F1190000}" name="Columna6641" dataDxfId="26129"/>
    <tableColumn id="6642" xr3:uid="{00000000-0010-0000-0000-0000F2190000}" name="Columna6642" dataDxfId="26128"/>
    <tableColumn id="6643" xr3:uid="{00000000-0010-0000-0000-0000F3190000}" name="Columna6643" dataDxfId="26127"/>
    <tableColumn id="6644" xr3:uid="{00000000-0010-0000-0000-0000F4190000}" name="Columna6644" dataDxfId="26126"/>
    <tableColumn id="6645" xr3:uid="{00000000-0010-0000-0000-0000F5190000}" name="Columna6645" dataDxfId="26125"/>
    <tableColumn id="6646" xr3:uid="{00000000-0010-0000-0000-0000F6190000}" name="Columna6646" dataDxfId="26124"/>
    <tableColumn id="6647" xr3:uid="{00000000-0010-0000-0000-0000F7190000}" name="Columna6647" dataDxfId="26123"/>
    <tableColumn id="6648" xr3:uid="{00000000-0010-0000-0000-0000F8190000}" name="Columna6648" dataDxfId="26122"/>
    <tableColumn id="6649" xr3:uid="{00000000-0010-0000-0000-0000F9190000}" name="Columna6649" dataDxfId="26121"/>
    <tableColumn id="6650" xr3:uid="{00000000-0010-0000-0000-0000FA190000}" name="Columna6650" dataDxfId="26120"/>
    <tableColumn id="6651" xr3:uid="{00000000-0010-0000-0000-0000FB190000}" name="Columna6651" dataDxfId="26119"/>
    <tableColumn id="6652" xr3:uid="{00000000-0010-0000-0000-0000FC190000}" name="Columna6652" dataDxfId="26118"/>
    <tableColumn id="6653" xr3:uid="{00000000-0010-0000-0000-0000FD190000}" name="Columna6653" dataDxfId="26117"/>
    <tableColumn id="6654" xr3:uid="{00000000-0010-0000-0000-0000FE190000}" name="Columna6654" dataDxfId="26116"/>
    <tableColumn id="6655" xr3:uid="{00000000-0010-0000-0000-0000FF190000}" name="Columna6655" dataDxfId="26115"/>
    <tableColumn id="6656" xr3:uid="{00000000-0010-0000-0000-0000001A0000}" name="Columna6656" dataDxfId="26114"/>
    <tableColumn id="6657" xr3:uid="{00000000-0010-0000-0000-0000011A0000}" name="Columna6657" dataDxfId="26113"/>
    <tableColumn id="6658" xr3:uid="{00000000-0010-0000-0000-0000021A0000}" name="Columna6658" dataDxfId="26112"/>
    <tableColumn id="6659" xr3:uid="{00000000-0010-0000-0000-0000031A0000}" name="Columna6659" dataDxfId="26111"/>
    <tableColumn id="6660" xr3:uid="{00000000-0010-0000-0000-0000041A0000}" name="Columna6660" dataDxfId="26110"/>
    <tableColumn id="6661" xr3:uid="{00000000-0010-0000-0000-0000051A0000}" name="Columna6661" dataDxfId="26109"/>
    <tableColumn id="6662" xr3:uid="{00000000-0010-0000-0000-0000061A0000}" name="Columna6662" dataDxfId="26108"/>
    <tableColumn id="6663" xr3:uid="{00000000-0010-0000-0000-0000071A0000}" name="Columna6663" dataDxfId="26107"/>
    <tableColumn id="6664" xr3:uid="{00000000-0010-0000-0000-0000081A0000}" name="Columna6664" dataDxfId="26106"/>
    <tableColumn id="6665" xr3:uid="{00000000-0010-0000-0000-0000091A0000}" name="Columna6665" dataDxfId="26105"/>
    <tableColumn id="6666" xr3:uid="{00000000-0010-0000-0000-00000A1A0000}" name="Columna6666" dataDxfId="26104"/>
    <tableColumn id="6667" xr3:uid="{00000000-0010-0000-0000-00000B1A0000}" name="Columna6667" dataDxfId="26103"/>
    <tableColumn id="6668" xr3:uid="{00000000-0010-0000-0000-00000C1A0000}" name="Columna6668" dataDxfId="26102"/>
    <tableColumn id="6669" xr3:uid="{00000000-0010-0000-0000-00000D1A0000}" name="Columna6669" dataDxfId="26101"/>
    <tableColumn id="6670" xr3:uid="{00000000-0010-0000-0000-00000E1A0000}" name="Columna6670" dataDxfId="26100"/>
    <tableColumn id="6671" xr3:uid="{00000000-0010-0000-0000-00000F1A0000}" name="Columna6671" dataDxfId="26099"/>
    <tableColumn id="6672" xr3:uid="{00000000-0010-0000-0000-0000101A0000}" name="Columna6672" dataDxfId="26098"/>
    <tableColumn id="6673" xr3:uid="{00000000-0010-0000-0000-0000111A0000}" name="Columna6673" dataDxfId="26097"/>
    <tableColumn id="6674" xr3:uid="{00000000-0010-0000-0000-0000121A0000}" name="Columna6674" dataDxfId="26096"/>
    <tableColumn id="6675" xr3:uid="{00000000-0010-0000-0000-0000131A0000}" name="Columna6675" dataDxfId="26095"/>
    <tableColumn id="6676" xr3:uid="{00000000-0010-0000-0000-0000141A0000}" name="Columna6676" dataDxfId="26094"/>
    <tableColumn id="6677" xr3:uid="{00000000-0010-0000-0000-0000151A0000}" name="Columna6677" dataDxfId="26093"/>
    <tableColumn id="6678" xr3:uid="{00000000-0010-0000-0000-0000161A0000}" name="Columna6678" dataDxfId="26092"/>
    <tableColumn id="6679" xr3:uid="{00000000-0010-0000-0000-0000171A0000}" name="Columna6679" dataDxfId="26091"/>
    <tableColumn id="6680" xr3:uid="{00000000-0010-0000-0000-0000181A0000}" name="Columna6680" dataDxfId="26090"/>
    <tableColumn id="6681" xr3:uid="{00000000-0010-0000-0000-0000191A0000}" name="Columna6681" dataDxfId="26089"/>
    <tableColumn id="6682" xr3:uid="{00000000-0010-0000-0000-00001A1A0000}" name="Columna6682" dataDxfId="26088"/>
    <tableColumn id="6683" xr3:uid="{00000000-0010-0000-0000-00001B1A0000}" name="Columna6683" dataDxfId="26087"/>
    <tableColumn id="6684" xr3:uid="{00000000-0010-0000-0000-00001C1A0000}" name="Columna6684" dataDxfId="26086"/>
    <tableColumn id="6685" xr3:uid="{00000000-0010-0000-0000-00001D1A0000}" name="Columna6685" dataDxfId="26085"/>
    <tableColumn id="6686" xr3:uid="{00000000-0010-0000-0000-00001E1A0000}" name="Columna6686" dataDxfId="26084"/>
    <tableColumn id="6687" xr3:uid="{00000000-0010-0000-0000-00001F1A0000}" name="Columna6687" dataDxfId="26083"/>
    <tableColumn id="6688" xr3:uid="{00000000-0010-0000-0000-0000201A0000}" name="Columna6688" dataDxfId="26082"/>
    <tableColumn id="6689" xr3:uid="{00000000-0010-0000-0000-0000211A0000}" name="Columna6689" dataDxfId="26081"/>
    <tableColumn id="6690" xr3:uid="{00000000-0010-0000-0000-0000221A0000}" name="Columna6690" dataDxfId="26080"/>
    <tableColumn id="6691" xr3:uid="{00000000-0010-0000-0000-0000231A0000}" name="Columna6691" dataDxfId="26079"/>
    <tableColumn id="6692" xr3:uid="{00000000-0010-0000-0000-0000241A0000}" name="Columna6692" dataDxfId="26078"/>
    <tableColumn id="6693" xr3:uid="{00000000-0010-0000-0000-0000251A0000}" name="Columna6693" dataDxfId="26077"/>
    <tableColumn id="6694" xr3:uid="{00000000-0010-0000-0000-0000261A0000}" name="Columna6694" dataDxfId="26076"/>
    <tableColumn id="6695" xr3:uid="{00000000-0010-0000-0000-0000271A0000}" name="Columna6695" dataDxfId="26075"/>
    <tableColumn id="6696" xr3:uid="{00000000-0010-0000-0000-0000281A0000}" name="Columna6696" dataDxfId="26074"/>
    <tableColumn id="6697" xr3:uid="{00000000-0010-0000-0000-0000291A0000}" name="Columna6697" dataDxfId="26073"/>
    <tableColumn id="6698" xr3:uid="{00000000-0010-0000-0000-00002A1A0000}" name="Columna6698" dataDxfId="26072"/>
    <tableColumn id="6699" xr3:uid="{00000000-0010-0000-0000-00002B1A0000}" name="Columna6699" dataDxfId="26071"/>
    <tableColumn id="6700" xr3:uid="{00000000-0010-0000-0000-00002C1A0000}" name="Columna6700" dataDxfId="26070"/>
    <tableColumn id="6701" xr3:uid="{00000000-0010-0000-0000-00002D1A0000}" name="Columna6701" dataDxfId="26069"/>
    <tableColumn id="6702" xr3:uid="{00000000-0010-0000-0000-00002E1A0000}" name="Columna6702" dataDxfId="26068"/>
    <tableColumn id="6703" xr3:uid="{00000000-0010-0000-0000-00002F1A0000}" name="Columna6703" dataDxfId="26067"/>
    <tableColumn id="6704" xr3:uid="{00000000-0010-0000-0000-0000301A0000}" name="Columna6704" dataDxfId="26066"/>
    <tableColumn id="6705" xr3:uid="{00000000-0010-0000-0000-0000311A0000}" name="Columna6705" dataDxfId="26065"/>
    <tableColumn id="6706" xr3:uid="{00000000-0010-0000-0000-0000321A0000}" name="Columna6706" dataDxfId="26064"/>
    <tableColumn id="6707" xr3:uid="{00000000-0010-0000-0000-0000331A0000}" name="Columna6707" dataDxfId="26063"/>
    <tableColumn id="6708" xr3:uid="{00000000-0010-0000-0000-0000341A0000}" name="Columna6708" dataDxfId="26062"/>
    <tableColumn id="6709" xr3:uid="{00000000-0010-0000-0000-0000351A0000}" name="Columna6709" dataDxfId="26061"/>
    <tableColumn id="6710" xr3:uid="{00000000-0010-0000-0000-0000361A0000}" name="Columna6710" dataDxfId="26060"/>
    <tableColumn id="6711" xr3:uid="{00000000-0010-0000-0000-0000371A0000}" name="Columna6711" dataDxfId="26059"/>
    <tableColumn id="6712" xr3:uid="{00000000-0010-0000-0000-0000381A0000}" name="Columna6712" dataDxfId="26058"/>
    <tableColumn id="6713" xr3:uid="{00000000-0010-0000-0000-0000391A0000}" name="Columna6713" dataDxfId="26057"/>
    <tableColumn id="6714" xr3:uid="{00000000-0010-0000-0000-00003A1A0000}" name="Columna6714" dataDxfId="26056"/>
    <tableColumn id="6715" xr3:uid="{00000000-0010-0000-0000-00003B1A0000}" name="Columna6715" dataDxfId="26055"/>
    <tableColumn id="6716" xr3:uid="{00000000-0010-0000-0000-00003C1A0000}" name="Columna6716" dataDxfId="26054"/>
    <tableColumn id="6717" xr3:uid="{00000000-0010-0000-0000-00003D1A0000}" name="Columna6717" dataDxfId="26053"/>
    <tableColumn id="6718" xr3:uid="{00000000-0010-0000-0000-00003E1A0000}" name="Columna6718" dataDxfId="26052"/>
    <tableColumn id="6719" xr3:uid="{00000000-0010-0000-0000-00003F1A0000}" name="Columna6719" dataDxfId="26051"/>
    <tableColumn id="6720" xr3:uid="{00000000-0010-0000-0000-0000401A0000}" name="Columna6720" dataDxfId="26050"/>
    <tableColumn id="6721" xr3:uid="{00000000-0010-0000-0000-0000411A0000}" name="Columna6721" dataDxfId="26049"/>
    <tableColumn id="6722" xr3:uid="{00000000-0010-0000-0000-0000421A0000}" name="Columna6722" dataDxfId="26048"/>
    <tableColumn id="6723" xr3:uid="{00000000-0010-0000-0000-0000431A0000}" name="Columna6723" dataDxfId="26047"/>
    <tableColumn id="6724" xr3:uid="{00000000-0010-0000-0000-0000441A0000}" name="Columna6724" dataDxfId="26046"/>
    <tableColumn id="6725" xr3:uid="{00000000-0010-0000-0000-0000451A0000}" name="Columna6725" dataDxfId="26045"/>
    <tableColumn id="6726" xr3:uid="{00000000-0010-0000-0000-0000461A0000}" name="Columna6726" dataDxfId="26044"/>
    <tableColumn id="6727" xr3:uid="{00000000-0010-0000-0000-0000471A0000}" name="Columna6727" dataDxfId="26043"/>
    <tableColumn id="6728" xr3:uid="{00000000-0010-0000-0000-0000481A0000}" name="Columna6728" dataDxfId="26042"/>
    <tableColumn id="6729" xr3:uid="{00000000-0010-0000-0000-0000491A0000}" name="Columna6729" dataDxfId="26041"/>
    <tableColumn id="6730" xr3:uid="{00000000-0010-0000-0000-00004A1A0000}" name="Columna6730" dataDxfId="26040"/>
    <tableColumn id="6731" xr3:uid="{00000000-0010-0000-0000-00004B1A0000}" name="Columna6731" dataDxfId="26039"/>
    <tableColumn id="6732" xr3:uid="{00000000-0010-0000-0000-00004C1A0000}" name="Columna6732" dataDxfId="26038"/>
    <tableColumn id="6733" xr3:uid="{00000000-0010-0000-0000-00004D1A0000}" name="Columna6733" dataDxfId="26037"/>
    <tableColumn id="6734" xr3:uid="{00000000-0010-0000-0000-00004E1A0000}" name="Columna6734" dataDxfId="26036"/>
    <tableColumn id="6735" xr3:uid="{00000000-0010-0000-0000-00004F1A0000}" name="Columna6735" dataDxfId="26035"/>
    <tableColumn id="6736" xr3:uid="{00000000-0010-0000-0000-0000501A0000}" name="Columna6736" dataDxfId="26034"/>
    <tableColumn id="6737" xr3:uid="{00000000-0010-0000-0000-0000511A0000}" name="Columna6737" dataDxfId="26033"/>
    <tableColumn id="6738" xr3:uid="{00000000-0010-0000-0000-0000521A0000}" name="Columna6738" dataDxfId="26032"/>
    <tableColumn id="6739" xr3:uid="{00000000-0010-0000-0000-0000531A0000}" name="Columna6739" dataDxfId="26031"/>
    <tableColumn id="6740" xr3:uid="{00000000-0010-0000-0000-0000541A0000}" name="Columna6740" dataDxfId="26030"/>
    <tableColumn id="6741" xr3:uid="{00000000-0010-0000-0000-0000551A0000}" name="Columna6741" dataDxfId="26029"/>
    <tableColumn id="6742" xr3:uid="{00000000-0010-0000-0000-0000561A0000}" name="Columna6742" dataDxfId="26028"/>
    <tableColumn id="6743" xr3:uid="{00000000-0010-0000-0000-0000571A0000}" name="Columna6743" dataDxfId="26027"/>
    <tableColumn id="6744" xr3:uid="{00000000-0010-0000-0000-0000581A0000}" name="Columna6744" dataDxfId="26026"/>
    <tableColumn id="6745" xr3:uid="{00000000-0010-0000-0000-0000591A0000}" name="Columna6745" dataDxfId="26025"/>
    <tableColumn id="6746" xr3:uid="{00000000-0010-0000-0000-00005A1A0000}" name="Columna6746" dataDxfId="26024"/>
    <tableColumn id="6747" xr3:uid="{00000000-0010-0000-0000-00005B1A0000}" name="Columna6747" dataDxfId="26023"/>
    <tableColumn id="6748" xr3:uid="{00000000-0010-0000-0000-00005C1A0000}" name="Columna6748" dataDxfId="26022"/>
    <tableColumn id="6749" xr3:uid="{00000000-0010-0000-0000-00005D1A0000}" name="Columna6749" dataDxfId="26021"/>
    <tableColumn id="6750" xr3:uid="{00000000-0010-0000-0000-00005E1A0000}" name="Columna6750" dataDxfId="26020"/>
    <tableColumn id="6751" xr3:uid="{00000000-0010-0000-0000-00005F1A0000}" name="Columna6751" dataDxfId="26019"/>
    <tableColumn id="6752" xr3:uid="{00000000-0010-0000-0000-0000601A0000}" name="Columna6752" dataDxfId="26018"/>
    <tableColumn id="6753" xr3:uid="{00000000-0010-0000-0000-0000611A0000}" name="Columna6753" dataDxfId="26017"/>
    <tableColumn id="6754" xr3:uid="{00000000-0010-0000-0000-0000621A0000}" name="Columna6754" dataDxfId="26016"/>
    <tableColumn id="6755" xr3:uid="{00000000-0010-0000-0000-0000631A0000}" name="Columna6755" dataDxfId="26015"/>
    <tableColumn id="6756" xr3:uid="{00000000-0010-0000-0000-0000641A0000}" name="Columna6756" dataDxfId="26014"/>
    <tableColumn id="6757" xr3:uid="{00000000-0010-0000-0000-0000651A0000}" name="Columna6757" dataDxfId="26013"/>
    <tableColumn id="6758" xr3:uid="{00000000-0010-0000-0000-0000661A0000}" name="Columna6758" dataDxfId="26012"/>
    <tableColumn id="6759" xr3:uid="{00000000-0010-0000-0000-0000671A0000}" name="Columna6759" dataDxfId="26011"/>
    <tableColumn id="6760" xr3:uid="{00000000-0010-0000-0000-0000681A0000}" name="Columna6760" dataDxfId="26010"/>
    <tableColumn id="6761" xr3:uid="{00000000-0010-0000-0000-0000691A0000}" name="Columna6761" dataDxfId="26009"/>
    <tableColumn id="6762" xr3:uid="{00000000-0010-0000-0000-00006A1A0000}" name="Columna6762" dataDxfId="26008"/>
    <tableColumn id="6763" xr3:uid="{00000000-0010-0000-0000-00006B1A0000}" name="Columna6763" dataDxfId="26007"/>
    <tableColumn id="6764" xr3:uid="{00000000-0010-0000-0000-00006C1A0000}" name="Columna6764" dataDxfId="26006"/>
    <tableColumn id="6765" xr3:uid="{00000000-0010-0000-0000-00006D1A0000}" name="Columna6765" dataDxfId="26005"/>
    <tableColumn id="6766" xr3:uid="{00000000-0010-0000-0000-00006E1A0000}" name="Columna6766" dataDxfId="26004"/>
    <tableColumn id="6767" xr3:uid="{00000000-0010-0000-0000-00006F1A0000}" name="Columna6767" dataDxfId="26003"/>
    <tableColumn id="6768" xr3:uid="{00000000-0010-0000-0000-0000701A0000}" name="Columna6768" dataDxfId="26002"/>
    <tableColumn id="6769" xr3:uid="{00000000-0010-0000-0000-0000711A0000}" name="Columna6769" dataDxfId="26001"/>
    <tableColumn id="6770" xr3:uid="{00000000-0010-0000-0000-0000721A0000}" name="Columna6770" dataDxfId="26000"/>
    <tableColumn id="6771" xr3:uid="{00000000-0010-0000-0000-0000731A0000}" name="Columna6771" dataDxfId="25999"/>
    <tableColumn id="6772" xr3:uid="{00000000-0010-0000-0000-0000741A0000}" name="Columna6772" dataDxfId="25998"/>
    <tableColumn id="6773" xr3:uid="{00000000-0010-0000-0000-0000751A0000}" name="Columna6773" dataDxfId="25997"/>
    <tableColumn id="6774" xr3:uid="{00000000-0010-0000-0000-0000761A0000}" name="Columna6774" dataDxfId="25996"/>
    <tableColumn id="6775" xr3:uid="{00000000-0010-0000-0000-0000771A0000}" name="Columna6775" dataDxfId="25995"/>
    <tableColumn id="6776" xr3:uid="{00000000-0010-0000-0000-0000781A0000}" name="Columna6776" dataDxfId="25994"/>
    <tableColumn id="6777" xr3:uid="{00000000-0010-0000-0000-0000791A0000}" name="Columna6777" dataDxfId="25993"/>
    <tableColumn id="6778" xr3:uid="{00000000-0010-0000-0000-00007A1A0000}" name="Columna6778" dataDxfId="25992"/>
    <tableColumn id="6779" xr3:uid="{00000000-0010-0000-0000-00007B1A0000}" name="Columna6779" dataDxfId="25991"/>
    <tableColumn id="6780" xr3:uid="{00000000-0010-0000-0000-00007C1A0000}" name="Columna6780" dataDxfId="25990"/>
    <tableColumn id="6781" xr3:uid="{00000000-0010-0000-0000-00007D1A0000}" name="Columna6781" dataDxfId="25989"/>
    <tableColumn id="6782" xr3:uid="{00000000-0010-0000-0000-00007E1A0000}" name="Columna6782" dataDxfId="25988"/>
    <tableColumn id="6783" xr3:uid="{00000000-0010-0000-0000-00007F1A0000}" name="Columna6783" dataDxfId="25987"/>
    <tableColumn id="6784" xr3:uid="{00000000-0010-0000-0000-0000801A0000}" name="Columna6784" dataDxfId="25986"/>
    <tableColumn id="6785" xr3:uid="{00000000-0010-0000-0000-0000811A0000}" name="Columna6785" dataDxfId="25985"/>
    <tableColumn id="6786" xr3:uid="{00000000-0010-0000-0000-0000821A0000}" name="Columna6786" dataDxfId="25984"/>
    <tableColumn id="6787" xr3:uid="{00000000-0010-0000-0000-0000831A0000}" name="Columna6787" dataDxfId="25983"/>
    <tableColumn id="6788" xr3:uid="{00000000-0010-0000-0000-0000841A0000}" name="Columna6788" dataDxfId="25982"/>
    <tableColumn id="6789" xr3:uid="{00000000-0010-0000-0000-0000851A0000}" name="Columna6789" dataDxfId="25981"/>
    <tableColumn id="6790" xr3:uid="{00000000-0010-0000-0000-0000861A0000}" name="Columna6790" dataDxfId="25980"/>
    <tableColumn id="6791" xr3:uid="{00000000-0010-0000-0000-0000871A0000}" name="Columna6791" dataDxfId="25979"/>
    <tableColumn id="6792" xr3:uid="{00000000-0010-0000-0000-0000881A0000}" name="Columna6792" dataDxfId="25978"/>
    <tableColumn id="6793" xr3:uid="{00000000-0010-0000-0000-0000891A0000}" name="Columna6793" dataDxfId="25977"/>
    <tableColumn id="6794" xr3:uid="{00000000-0010-0000-0000-00008A1A0000}" name="Columna6794" dataDxfId="25976"/>
    <tableColumn id="6795" xr3:uid="{00000000-0010-0000-0000-00008B1A0000}" name="Columna6795" dataDxfId="25975"/>
    <tableColumn id="6796" xr3:uid="{00000000-0010-0000-0000-00008C1A0000}" name="Columna6796" dataDxfId="25974"/>
    <tableColumn id="6797" xr3:uid="{00000000-0010-0000-0000-00008D1A0000}" name="Columna6797" dataDxfId="25973"/>
    <tableColumn id="6798" xr3:uid="{00000000-0010-0000-0000-00008E1A0000}" name="Columna6798" dataDxfId="25972"/>
    <tableColumn id="6799" xr3:uid="{00000000-0010-0000-0000-00008F1A0000}" name="Columna6799" dataDxfId="25971"/>
    <tableColumn id="6800" xr3:uid="{00000000-0010-0000-0000-0000901A0000}" name="Columna6800" dataDxfId="25970"/>
    <tableColumn id="6801" xr3:uid="{00000000-0010-0000-0000-0000911A0000}" name="Columna6801" dataDxfId="25969"/>
    <tableColumn id="6802" xr3:uid="{00000000-0010-0000-0000-0000921A0000}" name="Columna6802" dataDxfId="25968"/>
    <tableColumn id="6803" xr3:uid="{00000000-0010-0000-0000-0000931A0000}" name="Columna6803" dataDxfId="25967"/>
    <tableColumn id="6804" xr3:uid="{00000000-0010-0000-0000-0000941A0000}" name="Columna6804" dataDxfId="25966"/>
    <tableColumn id="6805" xr3:uid="{00000000-0010-0000-0000-0000951A0000}" name="Columna6805" dataDxfId="25965"/>
    <tableColumn id="6806" xr3:uid="{00000000-0010-0000-0000-0000961A0000}" name="Columna6806" dataDxfId="25964"/>
    <tableColumn id="6807" xr3:uid="{00000000-0010-0000-0000-0000971A0000}" name="Columna6807" dataDxfId="25963"/>
    <tableColumn id="6808" xr3:uid="{00000000-0010-0000-0000-0000981A0000}" name="Columna6808" dataDxfId="25962"/>
    <tableColumn id="6809" xr3:uid="{00000000-0010-0000-0000-0000991A0000}" name="Columna6809" dataDxfId="25961"/>
    <tableColumn id="6810" xr3:uid="{00000000-0010-0000-0000-00009A1A0000}" name="Columna6810" dataDxfId="25960"/>
    <tableColumn id="6811" xr3:uid="{00000000-0010-0000-0000-00009B1A0000}" name="Columna6811" dataDxfId="25959"/>
    <tableColumn id="6812" xr3:uid="{00000000-0010-0000-0000-00009C1A0000}" name="Columna6812" dataDxfId="25958"/>
    <tableColumn id="6813" xr3:uid="{00000000-0010-0000-0000-00009D1A0000}" name="Columna6813" dataDxfId="25957"/>
    <tableColumn id="6814" xr3:uid="{00000000-0010-0000-0000-00009E1A0000}" name="Columna6814" dataDxfId="25956"/>
    <tableColumn id="6815" xr3:uid="{00000000-0010-0000-0000-00009F1A0000}" name="Columna6815" dataDxfId="25955"/>
    <tableColumn id="6816" xr3:uid="{00000000-0010-0000-0000-0000A01A0000}" name="Columna6816" dataDxfId="25954"/>
    <tableColumn id="6817" xr3:uid="{00000000-0010-0000-0000-0000A11A0000}" name="Columna6817" dataDxfId="25953"/>
    <tableColumn id="6818" xr3:uid="{00000000-0010-0000-0000-0000A21A0000}" name="Columna6818" dataDxfId="25952"/>
    <tableColumn id="6819" xr3:uid="{00000000-0010-0000-0000-0000A31A0000}" name="Columna6819" dataDxfId="25951"/>
    <tableColumn id="6820" xr3:uid="{00000000-0010-0000-0000-0000A41A0000}" name="Columna6820" dataDxfId="25950"/>
    <tableColumn id="6821" xr3:uid="{00000000-0010-0000-0000-0000A51A0000}" name="Columna6821" dataDxfId="25949"/>
    <tableColumn id="6822" xr3:uid="{00000000-0010-0000-0000-0000A61A0000}" name="Columna6822" dataDxfId="25948"/>
    <tableColumn id="6823" xr3:uid="{00000000-0010-0000-0000-0000A71A0000}" name="Columna6823" dataDxfId="25947"/>
    <tableColumn id="6824" xr3:uid="{00000000-0010-0000-0000-0000A81A0000}" name="Columna6824" dataDxfId="25946"/>
    <tableColumn id="6825" xr3:uid="{00000000-0010-0000-0000-0000A91A0000}" name="Columna6825" dataDxfId="25945"/>
    <tableColumn id="6826" xr3:uid="{00000000-0010-0000-0000-0000AA1A0000}" name="Columna6826" dataDxfId="25944"/>
    <tableColumn id="6827" xr3:uid="{00000000-0010-0000-0000-0000AB1A0000}" name="Columna6827" dataDxfId="25943"/>
    <tableColumn id="6828" xr3:uid="{00000000-0010-0000-0000-0000AC1A0000}" name="Columna6828" dataDxfId="25942"/>
    <tableColumn id="6829" xr3:uid="{00000000-0010-0000-0000-0000AD1A0000}" name="Columna6829" dataDxfId="25941"/>
    <tableColumn id="6830" xr3:uid="{00000000-0010-0000-0000-0000AE1A0000}" name="Columna6830" dataDxfId="25940"/>
    <tableColumn id="6831" xr3:uid="{00000000-0010-0000-0000-0000AF1A0000}" name="Columna6831" dataDxfId="25939"/>
    <tableColumn id="6832" xr3:uid="{00000000-0010-0000-0000-0000B01A0000}" name="Columna6832" dataDxfId="25938"/>
    <tableColumn id="6833" xr3:uid="{00000000-0010-0000-0000-0000B11A0000}" name="Columna6833" dataDxfId="25937"/>
    <tableColumn id="6834" xr3:uid="{00000000-0010-0000-0000-0000B21A0000}" name="Columna6834" dataDxfId="25936"/>
    <tableColumn id="6835" xr3:uid="{00000000-0010-0000-0000-0000B31A0000}" name="Columna6835" dataDxfId="25935"/>
    <tableColumn id="6836" xr3:uid="{00000000-0010-0000-0000-0000B41A0000}" name="Columna6836" dataDxfId="25934"/>
    <tableColumn id="6837" xr3:uid="{00000000-0010-0000-0000-0000B51A0000}" name="Columna6837" dataDxfId="25933"/>
    <tableColumn id="6838" xr3:uid="{00000000-0010-0000-0000-0000B61A0000}" name="Columna6838" dataDxfId="25932"/>
    <tableColumn id="6839" xr3:uid="{00000000-0010-0000-0000-0000B71A0000}" name="Columna6839" dataDxfId="25931"/>
    <tableColumn id="6840" xr3:uid="{00000000-0010-0000-0000-0000B81A0000}" name="Columna6840" dataDxfId="25930"/>
    <tableColumn id="6841" xr3:uid="{00000000-0010-0000-0000-0000B91A0000}" name="Columna6841" dataDxfId="25929"/>
    <tableColumn id="6842" xr3:uid="{00000000-0010-0000-0000-0000BA1A0000}" name="Columna6842" dataDxfId="25928"/>
    <tableColumn id="6843" xr3:uid="{00000000-0010-0000-0000-0000BB1A0000}" name="Columna6843" dataDxfId="25927"/>
    <tableColumn id="6844" xr3:uid="{00000000-0010-0000-0000-0000BC1A0000}" name="Columna6844" dataDxfId="25926"/>
    <tableColumn id="6845" xr3:uid="{00000000-0010-0000-0000-0000BD1A0000}" name="Columna6845" dataDxfId="25925"/>
    <tableColumn id="6846" xr3:uid="{00000000-0010-0000-0000-0000BE1A0000}" name="Columna6846" dataDxfId="25924"/>
    <tableColumn id="6847" xr3:uid="{00000000-0010-0000-0000-0000BF1A0000}" name="Columna6847" dataDxfId="25923"/>
    <tableColumn id="6848" xr3:uid="{00000000-0010-0000-0000-0000C01A0000}" name="Columna6848" dataDxfId="25922"/>
    <tableColumn id="6849" xr3:uid="{00000000-0010-0000-0000-0000C11A0000}" name="Columna6849" dataDxfId="25921"/>
    <tableColumn id="6850" xr3:uid="{00000000-0010-0000-0000-0000C21A0000}" name="Columna6850" dataDxfId="25920"/>
    <tableColumn id="6851" xr3:uid="{00000000-0010-0000-0000-0000C31A0000}" name="Columna6851" dataDxfId="25919"/>
    <tableColumn id="6852" xr3:uid="{00000000-0010-0000-0000-0000C41A0000}" name="Columna6852" dataDxfId="25918"/>
    <tableColumn id="6853" xr3:uid="{00000000-0010-0000-0000-0000C51A0000}" name="Columna6853" dataDxfId="25917"/>
    <tableColumn id="6854" xr3:uid="{00000000-0010-0000-0000-0000C61A0000}" name="Columna6854" dataDxfId="25916"/>
    <tableColumn id="6855" xr3:uid="{00000000-0010-0000-0000-0000C71A0000}" name="Columna6855" dataDxfId="25915"/>
    <tableColumn id="6856" xr3:uid="{00000000-0010-0000-0000-0000C81A0000}" name="Columna6856" dataDxfId="25914"/>
    <tableColumn id="6857" xr3:uid="{00000000-0010-0000-0000-0000C91A0000}" name="Columna6857" dataDxfId="25913"/>
    <tableColumn id="6858" xr3:uid="{00000000-0010-0000-0000-0000CA1A0000}" name="Columna6858" dataDxfId="25912"/>
    <tableColumn id="6859" xr3:uid="{00000000-0010-0000-0000-0000CB1A0000}" name="Columna6859" dataDxfId="25911"/>
    <tableColumn id="6860" xr3:uid="{00000000-0010-0000-0000-0000CC1A0000}" name="Columna6860" dataDxfId="25910"/>
    <tableColumn id="6861" xr3:uid="{00000000-0010-0000-0000-0000CD1A0000}" name="Columna6861" dataDxfId="25909"/>
    <tableColumn id="6862" xr3:uid="{00000000-0010-0000-0000-0000CE1A0000}" name="Columna6862" dataDxfId="25908"/>
    <tableColumn id="6863" xr3:uid="{00000000-0010-0000-0000-0000CF1A0000}" name="Columna6863" dataDxfId="25907"/>
    <tableColumn id="6864" xr3:uid="{00000000-0010-0000-0000-0000D01A0000}" name="Columna6864" dataDxfId="25906"/>
    <tableColumn id="6865" xr3:uid="{00000000-0010-0000-0000-0000D11A0000}" name="Columna6865" dataDxfId="25905"/>
    <tableColumn id="6866" xr3:uid="{00000000-0010-0000-0000-0000D21A0000}" name="Columna6866" dataDxfId="25904"/>
    <tableColumn id="6867" xr3:uid="{00000000-0010-0000-0000-0000D31A0000}" name="Columna6867" dataDxfId="25903"/>
    <tableColumn id="6868" xr3:uid="{00000000-0010-0000-0000-0000D41A0000}" name="Columna6868" dataDxfId="25902"/>
    <tableColumn id="6869" xr3:uid="{00000000-0010-0000-0000-0000D51A0000}" name="Columna6869" dataDxfId="25901"/>
    <tableColumn id="6870" xr3:uid="{00000000-0010-0000-0000-0000D61A0000}" name="Columna6870" dataDxfId="25900"/>
    <tableColumn id="6871" xr3:uid="{00000000-0010-0000-0000-0000D71A0000}" name="Columna6871" dataDxfId="25899"/>
    <tableColumn id="6872" xr3:uid="{00000000-0010-0000-0000-0000D81A0000}" name="Columna6872" dataDxfId="25898"/>
    <tableColumn id="6873" xr3:uid="{00000000-0010-0000-0000-0000D91A0000}" name="Columna6873" dataDxfId="25897"/>
    <tableColumn id="6874" xr3:uid="{00000000-0010-0000-0000-0000DA1A0000}" name="Columna6874" dataDxfId="25896"/>
    <tableColumn id="6875" xr3:uid="{00000000-0010-0000-0000-0000DB1A0000}" name="Columna6875" dataDxfId="25895"/>
    <tableColumn id="6876" xr3:uid="{00000000-0010-0000-0000-0000DC1A0000}" name="Columna6876" dataDxfId="25894"/>
    <tableColumn id="6877" xr3:uid="{00000000-0010-0000-0000-0000DD1A0000}" name="Columna6877" dataDxfId="25893"/>
    <tableColumn id="6878" xr3:uid="{00000000-0010-0000-0000-0000DE1A0000}" name="Columna6878" dataDxfId="25892"/>
    <tableColumn id="6879" xr3:uid="{00000000-0010-0000-0000-0000DF1A0000}" name="Columna6879" dataDxfId="25891"/>
    <tableColumn id="6880" xr3:uid="{00000000-0010-0000-0000-0000E01A0000}" name="Columna6880" dataDxfId="25890"/>
    <tableColumn id="6881" xr3:uid="{00000000-0010-0000-0000-0000E11A0000}" name="Columna6881" dataDxfId="25889"/>
    <tableColumn id="6882" xr3:uid="{00000000-0010-0000-0000-0000E21A0000}" name="Columna6882" dataDxfId="25888"/>
    <tableColumn id="6883" xr3:uid="{00000000-0010-0000-0000-0000E31A0000}" name="Columna6883" dataDxfId="25887"/>
    <tableColumn id="6884" xr3:uid="{00000000-0010-0000-0000-0000E41A0000}" name="Columna6884" dataDxfId="25886"/>
    <tableColumn id="6885" xr3:uid="{00000000-0010-0000-0000-0000E51A0000}" name="Columna6885" dataDxfId="25885"/>
    <tableColumn id="6886" xr3:uid="{00000000-0010-0000-0000-0000E61A0000}" name="Columna6886" dataDxfId="25884"/>
    <tableColumn id="6887" xr3:uid="{00000000-0010-0000-0000-0000E71A0000}" name="Columna6887" dataDxfId="25883"/>
    <tableColumn id="6888" xr3:uid="{00000000-0010-0000-0000-0000E81A0000}" name="Columna6888" dataDxfId="25882"/>
    <tableColumn id="6889" xr3:uid="{00000000-0010-0000-0000-0000E91A0000}" name="Columna6889" dataDxfId="25881"/>
    <tableColumn id="6890" xr3:uid="{00000000-0010-0000-0000-0000EA1A0000}" name="Columna6890" dataDxfId="25880"/>
    <tableColumn id="6891" xr3:uid="{00000000-0010-0000-0000-0000EB1A0000}" name="Columna6891" dataDxfId="25879"/>
    <tableColumn id="6892" xr3:uid="{00000000-0010-0000-0000-0000EC1A0000}" name="Columna6892" dataDxfId="25878"/>
    <tableColumn id="6893" xr3:uid="{00000000-0010-0000-0000-0000ED1A0000}" name="Columna6893" dataDxfId="25877"/>
    <tableColumn id="6894" xr3:uid="{00000000-0010-0000-0000-0000EE1A0000}" name="Columna6894" dataDxfId="25876"/>
    <tableColumn id="6895" xr3:uid="{00000000-0010-0000-0000-0000EF1A0000}" name="Columna6895" dataDxfId="25875"/>
    <tableColumn id="6896" xr3:uid="{00000000-0010-0000-0000-0000F01A0000}" name="Columna6896" dataDxfId="25874"/>
    <tableColumn id="6897" xr3:uid="{00000000-0010-0000-0000-0000F11A0000}" name="Columna6897" dataDxfId="25873"/>
    <tableColumn id="6898" xr3:uid="{00000000-0010-0000-0000-0000F21A0000}" name="Columna6898" dataDxfId="25872"/>
    <tableColumn id="6899" xr3:uid="{00000000-0010-0000-0000-0000F31A0000}" name="Columna6899" dataDxfId="25871"/>
    <tableColumn id="6900" xr3:uid="{00000000-0010-0000-0000-0000F41A0000}" name="Columna6900" dataDxfId="25870"/>
    <tableColumn id="6901" xr3:uid="{00000000-0010-0000-0000-0000F51A0000}" name="Columna6901" dataDxfId="25869"/>
    <tableColumn id="6902" xr3:uid="{00000000-0010-0000-0000-0000F61A0000}" name="Columna6902" dataDxfId="25868"/>
    <tableColumn id="6903" xr3:uid="{00000000-0010-0000-0000-0000F71A0000}" name="Columna6903" dataDxfId="25867"/>
    <tableColumn id="6904" xr3:uid="{00000000-0010-0000-0000-0000F81A0000}" name="Columna6904" dataDxfId="25866"/>
    <tableColumn id="6905" xr3:uid="{00000000-0010-0000-0000-0000F91A0000}" name="Columna6905" dataDxfId="25865"/>
    <tableColumn id="6906" xr3:uid="{00000000-0010-0000-0000-0000FA1A0000}" name="Columna6906" dataDxfId="25864"/>
    <tableColumn id="6907" xr3:uid="{00000000-0010-0000-0000-0000FB1A0000}" name="Columna6907" dataDxfId="25863"/>
    <tableColumn id="6908" xr3:uid="{00000000-0010-0000-0000-0000FC1A0000}" name="Columna6908" dataDxfId="25862"/>
    <tableColumn id="6909" xr3:uid="{00000000-0010-0000-0000-0000FD1A0000}" name="Columna6909" dataDxfId="25861"/>
    <tableColumn id="6910" xr3:uid="{00000000-0010-0000-0000-0000FE1A0000}" name="Columna6910" dataDxfId="25860"/>
    <tableColumn id="6911" xr3:uid="{00000000-0010-0000-0000-0000FF1A0000}" name="Columna6911" dataDxfId="25859"/>
    <tableColumn id="6912" xr3:uid="{00000000-0010-0000-0000-0000001B0000}" name="Columna6912" dataDxfId="25858"/>
    <tableColumn id="6913" xr3:uid="{00000000-0010-0000-0000-0000011B0000}" name="Columna6913" dataDxfId="25857"/>
    <tableColumn id="6914" xr3:uid="{00000000-0010-0000-0000-0000021B0000}" name="Columna6914" dataDxfId="25856"/>
    <tableColumn id="6915" xr3:uid="{00000000-0010-0000-0000-0000031B0000}" name="Columna6915" dataDxfId="25855"/>
    <tableColumn id="6916" xr3:uid="{00000000-0010-0000-0000-0000041B0000}" name="Columna6916" dataDxfId="25854"/>
    <tableColumn id="6917" xr3:uid="{00000000-0010-0000-0000-0000051B0000}" name="Columna6917" dataDxfId="25853"/>
    <tableColumn id="6918" xr3:uid="{00000000-0010-0000-0000-0000061B0000}" name="Columna6918" dataDxfId="25852"/>
    <tableColumn id="6919" xr3:uid="{00000000-0010-0000-0000-0000071B0000}" name="Columna6919" dataDxfId="25851"/>
    <tableColumn id="6920" xr3:uid="{00000000-0010-0000-0000-0000081B0000}" name="Columna6920" dataDxfId="25850"/>
    <tableColumn id="6921" xr3:uid="{00000000-0010-0000-0000-0000091B0000}" name="Columna6921" dataDxfId="25849"/>
    <tableColumn id="6922" xr3:uid="{00000000-0010-0000-0000-00000A1B0000}" name="Columna6922" dataDxfId="25848"/>
    <tableColumn id="6923" xr3:uid="{00000000-0010-0000-0000-00000B1B0000}" name="Columna6923" dataDxfId="25847"/>
    <tableColumn id="6924" xr3:uid="{00000000-0010-0000-0000-00000C1B0000}" name="Columna6924" dataDxfId="25846"/>
    <tableColumn id="6925" xr3:uid="{00000000-0010-0000-0000-00000D1B0000}" name="Columna6925" dataDxfId="25845"/>
    <tableColumn id="6926" xr3:uid="{00000000-0010-0000-0000-00000E1B0000}" name="Columna6926" dataDxfId="25844"/>
    <tableColumn id="6927" xr3:uid="{00000000-0010-0000-0000-00000F1B0000}" name="Columna6927" dataDxfId="25843"/>
    <tableColumn id="6928" xr3:uid="{00000000-0010-0000-0000-0000101B0000}" name="Columna6928" dataDxfId="25842"/>
    <tableColumn id="6929" xr3:uid="{00000000-0010-0000-0000-0000111B0000}" name="Columna6929" dataDxfId="25841"/>
    <tableColumn id="6930" xr3:uid="{00000000-0010-0000-0000-0000121B0000}" name="Columna6930" dataDxfId="25840"/>
    <tableColumn id="6931" xr3:uid="{00000000-0010-0000-0000-0000131B0000}" name="Columna6931" dataDxfId="25839"/>
    <tableColumn id="6932" xr3:uid="{00000000-0010-0000-0000-0000141B0000}" name="Columna6932" dataDxfId="25838"/>
    <tableColumn id="6933" xr3:uid="{00000000-0010-0000-0000-0000151B0000}" name="Columna6933" dataDxfId="25837"/>
    <tableColumn id="6934" xr3:uid="{00000000-0010-0000-0000-0000161B0000}" name="Columna6934" dataDxfId="25836"/>
    <tableColumn id="6935" xr3:uid="{00000000-0010-0000-0000-0000171B0000}" name="Columna6935" dataDxfId="25835"/>
    <tableColumn id="6936" xr3:uid="{00000000-0010-0000-0000-0000181B0000}" name="Columna6936" dataDxfId="25834"/>
    <tableColumn id="6937" xr3:uid="{00000000-0010-0000-0000-0000191B0000}" name="Columna6937" dataDxfId="25833"/>
    <tableColumn id="6938" xr3:uid="{00000000-0010-0000-0000-00001A1B0000}" name="Columna6938" dataDxfId="25832"/>
    <tableColumn id="6939" xr3:uid="{00000000-0010-0000-0000-00001B1B0000}" name="Columna6939" dataDxfId="25831"/>
    <tableColumn id="6940" xr3:uid="{00000000-0010-0000-0000-00001C1B0000}" name="Columna6940" dataDxfId="25830"/>
    <tableColumn id="6941" xr3:uid="{00000000-0010-0000-0000-00001D1B0000}" name="Columna6941" dataDxfId="25829"/>
    <tableColumn id="6942" xr3:uid="{00000000-0010-0000-0000-00001E1B0000}" name="Columna6942" dataDxfId="25828"/>
    <tableColumn id="6943" xr3:uid="{00000000-0010-0000-0000-00001F1B0000}" name="Columna6943" dataDxfId="25827"/>
    <tableColumn id="6944" xr3:uid="{00000000-0010-0000-0000-0000201B0000}" name="Columna6944" dataDxfId="25826"/>
    <tableColumn id="6945" xr3:uid="{00000000-0010-0000-0000-0000211B0000}" name="Columna6945" dataDxfId="25825"/>
    <tableColumn id="6946" xr3:uid="{00000000-0010-0000-0000-0000221B0000}" name="Columna6946" dataDxfId="25824"/>
    <tableColumn id="6947" xr3:uid="{00000000-0010-0000-0000-0000231B0000}" name="Columna6947" dataDxfId="25823"/>
    <tableColumn id="6948" xr3:uid="{00000000-0010-0000-0000-0000241B0000}" name="Columna6948" dataDxfId="25822"/>
    <tableColumn id="6949" xr3:uid="{00000000-0010-0000-0000-0000251B0000}" name="Columna6949" dataDxfId="25821"/>
    <tableColumn id="6950" xr3:uid="{00000000-0010-0000-0000-0000261B0000}" name="Columna6950" dataDxfId="25820"/>
    <tableColumn id="6951" xr3:uid="{00000000-0010-0000-0000-0000271B0000}" name="Columna6951" dataDxfId="25819"/>
    <tableColumn id="6952" xr3:uid="{00000000-0010-0000-0000-0000281B0000}" name="Columna6952" dataDxfId="25818"/>
    <tableColumn id="6953" xr3:uid="{00000000-0010-0000-0000-0000291B0000}" name="Columna6953" dataDxfId="25817"/>
    <tableColumn id="6954" xr3:uid="{00000000-0010-0000-0000-00002A1B0000}" name="Columna6954" dataDxfId="25816"/>
    <tableColumn id="6955" xr3:uid="{00000000-0010-0000-0000-00002B1B0000}" name="Columna6955" dataDxfId="25815"/>
    <tableColumn id="6956" xr3:uid="{00000000-0010-0000-0000-00002C1B0000}" name="Columna6956" dataDxfId="25814"/>
    <tableColumn id="6957" xr3:uid="{00000000-0010-0000-0000-00002D1B0000}" name="Columna6957" dataDxfId="25813"/>
    <tableColumn id="6958" xr3:uid="{00000000-0010-0000-0000-00002E1B0000}" name="Columna6958" dataDxfId="25812"/>
    <tableColumn id="6959" xr3:uid="{00000000-0010-0000-0000-00002F1B0000}" name="Columna6959" dataDxfId="25811"/>
    <tableColumn id="6960" xr3:uid="{00000000-0010-0000-0000-0000301B0000}" name="Columna6960" dataDxfId="25810"/>
    <tableColumn id="6961" xr3:uid="{00000000-0010-0000-0000-0000311B0000}" name="Columna6961" dataDxfId="25809"/>
    <tableColumn id="6962" xr3:uid="{00000000-0010-0000-0000-0000321B0000}" name="Columna6962" dataDxfId="25808"/>
    <tableColumn id="6963" xr3:uid="{00000000-0010-0000-0000-0000331B0000}" name="Columna6963" dataDxfId="25807"/>
    <tableColumn id="6964" xr3:uid="{00000000-0010-0000-0000-0000341B0000}" name="Columna6964" dataDxfId="25806"/>
    <tableColumn id="6965" xr3:uid="{00000000-0010-0000-0000-0000351B0000}" name="Columna6965" dataDxfId="25805"/>
    <tableColumn id="6966" xr3:uid="{00000000-0010-0000-0000-0000361B0000}" name="Columna6966" dataDxfId="25804"/>
    <tableColumn id="6967" xr3:uid="{00000000-0010-0000-0000-0000371B0000}" name="Columna6967" dataDxfId="25803"/>
    <tableColumn id="6968" xr3:uid="{00000000-0010-0000-0000-0000381B0000}" name="Columna6968" dataDxfId="25802"/>
    <tableColumn id="6969" xr3:uid="{00000000-0010-0000-0000-0000391B0000}" name="Columna6969" dataDxfId="25801"/>
    <tableColumn id="6970" xr3:uid="{00000000-0010-0000-0000-00003A1B0000}" name="Columna6970" dataDxfId="25800"/>
    <tableColumn id="6971" xr3:uid="{00000000-0010-0000-0000-00003B1B0000}" name="Columna6971" dataDxfId="25799"/>
    <tableColumn id="6972" xr3:uid="{00000000-0010-0000-0000-00003C1B0000}" name="Columna6972" dataDxfId="25798"/>
    <tableColumn id="6973" xr3:uid="{00000000-0010-0000-0000-00003D1B0000}" name="Columna6973" dataDxfId="25797"/>
    <tableColumn id="6974" xr3:uid="{00000000-0010-0000-0000-00003E1B0000}" name="Columna6974" dataDxfId="25796"/>
    <tableColumn id="6975" xr3:uid="{00000000-0010-0000-0000-00003F1B0000}" name="Columna6975" dataDxfId="25795"/>
    <tableColumn id="6976" xr3:uid="{00000000-0010-0000-0000-0000401B0000}" name="Columna6976" dataDxfId="25794"/>
    <tableColumn id="6977" xr3:uid="{00000000-0010-0000-0000-0000411B0000}" name="Columna6977" dataDxfId="25793"/>
    <tableColumn id="6978" xr3:uid="{00000000-0010-0000-0000-0000421B0000}" name="Columna6978" dataDxfId="25792"/>
    <tableColumn id="6979" xr3:uid="{00000000-0010-0000-0000-0000431B0000}" name="Columna6979" dataDxfId="25791"/>
    <tableColumn id="6980" xr3:uid="{00000000-0010-0000-0000-0000441B0000}" name="Columna6980" dataDxfId="25790"/>
    <tableColumn id="6981" xr3:uid="{00000000-0010-0000-0000-0000451B0000}" name="Columna6981" dataDxfId="25789"/>
    <tableColumn id="6982" xr3:uid="{00000000-0010-0000-0000-0000461B0000}" name="Columna6982" dataDxfId="25788"/>
    <tableColumn id="6983" xr3:uid="{00000000-0010-0000-0000-0000471B0000}" name="Columna6983" dataDxfId="25787"/>
    <tableColumn id="6984" xr3:uid="{00000000-0010-0000-0000-0000481B0000}" name="Columna6984" dataDxfId="25786"/>
    <tableColumn id="6985" xr3:uid="{00000000-0010-0000-0000-0000491B0000}" name="Columna6985" dataDxfId="25785"/>
    <tableColumn id="6986" xr3:uid="{00000000-0010-0000-0000-00004A1B0000}" name="Columna6986" dataDxfId="25784"/>
    <tableColumn id="6987" xr3:uid="{00000000-0010-0000-0000-00004B1B0000}" name="Columna6987" dataDxfId="25783"/>
    <tableColumn id="6988" xr3:uid="{00000000-0010-0000-0000-00004C1B0000}" name="Columna6988" dataDxfId="25782"/>
    <tableColumn id="6989" xr3:uid="{00000000-0010-0000-0000-00004D1B0000}" name="Columna6989" dataDxfId="25781"/>
    <tableColumn id="6990" xr3:uid="{00000000-0010-0000-0000-00004E1B0000}" name="Columna6990" dataDxfId="25780"/>
    <tableColumn id="6991" xr3:uid="{00000000-0010-0000-0000-00004F1B0000}" name="Columna6991" dataDxfId="25779"/>
    <tableColumn id="6992" xr3:uid="{00000000-0010-0000-0000-0000501B0000}" name="Columna6992" dataDxfId="25778"/>
    <tableColumn id="6993" xr3:uid="{00000000-0010-0000-0000-0000511B0000}" name="Columna6993" dataDxfId="25777"/>
    <tableColumn id="6994" xr3:uid="{00000000-0010-0000-0000-0000521B0000}" name="Columna6994" dataDxfId="25776"/>
    <tableColumn id="6995" xr3:uid="{00000000-0010-0000-0000-0000531B0000}" name="Columna6995" dataDxfId="25775"/>
    <tableColumn id="6996" xr3:uid="{00000000-0010-0000-0000-0000541B0000}" name="Columna6996" dataDxfId="25774"/>
    <tableColumn id="6997" xr3:uid="{00000000-0010-0000-0000-0000551B0000}" name="Columna6997" dataDxfId="25773"/>
    <tableColumn id="6998" xr3:uid="{00000000-0010-0000-0000-0000561B0000}" name="Columna6998" dataDxfId="25772"/>
    <tableColumn id="6999" xr3:uid="{00000000-0010-0000-0000-0000571B0000}" name="Columna6999" dataDxfId="25771"/>
    <tableColumn id="7000" xr3:uid="{00000000-0010-0000-0000-0000581B0000}" name="Columna7000" dataDxfId="25770"/>
    <tableColumn id="7001" xr3:uid="{00000000-0010-0000-0000-0000591B0000}" name="Columna7001" dataDxfId="25769"/>
    <tableColumn id="7002" xr3:uid="{00000000-0010-0000-0000-00005A1B0000}" name="Columna7002" dataDxfId="25768"/>
    <tableColumn id="7003" xr3:uid="{00000000-0010-0000-0000-00005B1B0000}" name="Columna7003" dataDxfId="25767"/>
    <tableColumn id="7004" xr3:uid="{00000000-0010-0000-0000-00005C1B0000}" name="Columna7004" dataDxfId="25766"/>
    <tableColumn id="7005" xr3:uid="{00000000-0010-0000-0000-00005D1B0000}" name="Columna7005" dataDxfId="25765"/>
    <tableColumn id="7006" xr3:uid="{00000000-0010-0000-0000-00005E1B0000}" name="Columna7006" dataDxfId="25764"/>
    <tableColumn id="7007" xr3:uid="{00000000-0010-0000-0000-00005F1B0000}" name="Columna7007" dataDxfId="25763"/>
    <tableColumn id="7008" xr3:uid="{00000000-0010-0000-0000-0000601B0000}" name="Columna7008" dataDxfId="25762"/>
    <tableColumn id="7009" xr3:uid="{00000000-0010-0000-0000-0000611B0000}" name="Columna7009" dataDxfId="25761"/>
    <tableColumn id="7010" xr3:uid="{00000000-0010-0000-0000-0000621B0000}" name="Columna7010" dataDxfId="25760"/>
    <tableColumn id="7011" xr3:uid="{00000000-0010-0000-0000-0000631B0000}" name="Columna7011" dataDxfId="25759"/>
    <tableColumn id="7012" xr3:uid="{00000000-0010-0000-0000-0000641B0000}" name="Columna7012" dataDxfId="25758"/>
    <tableColumn id="7013" xr3:uid="{00000000-0010-0000-0000-0000651B0000}" name="Columna7013" dataDxfId="25757"/>
    <tableColumn id="7014" xr3:uid="{00000000-0010-0000-0000-0000661B0000}" name="Columna7014" dataDxfId="25756"/>
    <tableColumn id="7015" xr3:uid="{00000000-0010-0000-0000-0000671B0000}" name="Columna7015" dataDxfId="25755"/>
    <tableColumn id="7016" xr3:uid="{00000000-0010-0000-0000-0000681B0000}" name="Columna7016" dataDxfId="25754"/>
    <tableColumn id="7017" xr3:uid="{00000000-0010-0000-0000-0000691B0000}" name="Columna7017" dataDxfId="25753"/>
    <tableColumn id="7018" xr3:uid="{00000000-0010-0000-0000-00006A1B0000}" name="Columna7018" dataDxfId="25752"/>
    <tableColumn id="7019" xr3:uid="{00000000-0010-0000-0000-00006B1B0000}" name="Columna7019" dataDxfId="25751"/>
    <tableColumn id="7020" xr3:uid="{00000000-0010-0000-0000-00006C1B0000}" name="Columna7020" dataDxfId="25750"/>
    <tableColumn id="7021" xr3:uid="{00000000-0010-0000-0000-00006D1B0000}" name="Columna7021" dataDxfId="25749"/>
    <tableColumn id="7022" xr3:uid="{00000000-0010-0000-0000-00006E1B0000}" name="Columna7022" dataDxfId="25748"/>
    <tableColumn id="7023" xr3:uid="{00000000-0010-0000-0000-00006F1B0000}" name="Columna7023" dataDxfId="25747"/>
    <tableColumn id="7024" xr3:uid="{00000000-0010-0000-0000-0000701B0000}" name="Columna7024" dataDxfId="25746"/>
    <tableColumn id="7025" xr3:uid="{00000000-0010-0000-0000-0000711B0000}" name="Columna7025" dataDxfId="25745"/>
    <tableColumn id="7026" xr3:uid="{00000000-0010-0000-0000-0000721B0000}" name="Columna7026" dataDxfId="25744"/>
    <tableColumn id="7027" xr3:uid="{00000000-0010-0000-0000-0000731B0000}" name="Columna7027" dataDxfId="25743"/>
    <tableColumn id="7028" xr3:uid="{00000000-0010-0000-0000-0000741B0000}" name="Columna7028" dataDxfId="25742"/>
    <tableColumn id="7029" xr3:uid="{00000000-0010-0000-0000-0000751B0000}" name="Columna7029" dataDxfId="25741"/>
    <tableColumn id="7030" xr3:uid="{00000000-0010-0000-0000-0000761B0000}" name="Columna7030" dataDxfId="25740"/>
    <tableColumn id="7031" xr3:uid="{00000000-0010-0000-0000-0000771B0000}" name="Columna7031" dataDxfId="25739"/>
    <tableColumn id="7032" xr3:uid="{00000000-0010-0000-0000-0000781B0000}" name="Columna7032" dataDxfId="25738"/>
    <tableColumn id="7033" xr3:uid="{00000000-0010-0000-0000-0000791B0000}" name="Columna7033" dataDxfId="25737"/>
    <tableColumn id="7034" xr3:uid="{00000000-0010-0000-0000-00007A1B0000}" name="Columna7034" dataDxfId="25736"/>
    <tableColumn id="7035" xr3:uid="{00000000-0010-0000-0000-00007B1B0000}" name="Columna7035" dataDxfId="25735"/>
    <tableColumn id="7036" xr3:uid="{00000000-0010-0000-0000-00007C1B0000}" name="Columna7036" dataDxfId="25734"/>
    <tableColumn id="7037" xr3:uid="{00000000-0010-0000-0000-00007D1B0000}" name="Columna7037" dataDxfId="25733"/>
    <tableColumn id="7038" xr3:uid="{00000000-0010-0000-0000-00007E1B0000}" name="Columna7038" dataDxfId="25732"/>
    <tableColumn id="7039" xr3:uid="{00000000-0010-0000-0000-00007F1B0000}" name="Columna7039" dataDxfId="25731"/>
    <tableColumn id="7040" xr3:uid="{00000000-0010-0000-0000-0000801B0000}" name="Columna7040" dataDxfId="25730"/>
    <tableColumn id="7041" xr3:uid="{00000000-0010-0000-0000-0000811B0000}" name="Columna7041" dataDxfId="25729"/>
    <tableColumn id="7042" xr3:uid="{00000000-0010-0000-0000-0000821B0000}" name="Columna7042" dataDxfId="25728"/>
    <tableColumn id="7043" xr3:uid="{00000000-0010-0000-0000-0000831B0000}" name="Columna7043" dataDxfId="25727"/>
    <tableColumn id="7044" xr3:uid="{00000000-0010-0000-0000-0000841B0000}" name="Columna7044" dataDxfId="25726"/>
    <tableColumn id="7045" xr3:uid="{00000000-0010-0000-0000-0000851B0000}" name="Columna7045" dataDxfId="25725"/>
    <tableColumn id="7046" xr3:uid="{00000000-0010-0000-0000-0000861B0000}" name="Columna7046" dataDxfId="25724"/>
    <tableColumn id="7047" xr3:uid="{00000000-0010-0000-0000-0000871B0000}" name="Columna7047" dataDxfId="25723"/>
    <tableColumn id="7048" xr3:uid="{00000000-0010-0000-0000-0000881B0000}" name="Columna7048" dataDxfId="25722"/>
    <tableColumn id="7049" xr3:uid="{00000000-0010-0000-0000-0000891B0000}" name="Columna7049" dataDxfId="25721"/>
    <tableColumn id="7050" xr3:uid="{00000000-0010-0000-0000-00008A1B0000}" name="Columna7050" dataDxfId="25720"/>
    <tableColumn id="7051" xr3:uid="{00000000-0010-0000-0000-00008B1B0000}" name="Columna7051" dataDxfId="25719"/>
    <tableColumn id="7052" xr3:uid="{00000000-0010-0000-0000-00008C1B0000}" name="Columna7052" dataDxfId="25718"/>
    <tableColumn id="7053" xr3:uid="{00000000-0010-0000-0000-00008D1B0000}" name="Columna7053" dataDxfId="25717"/>
    <tableColumn id="7054" xr3:uid="{00000000-0010-0000-0000-00008E1B0000}" name="Columna7054" dataDxfId="25716"/>
    <tableColumn id="7055" xr3:uid="{00000000-0010-0000-0000-00008F1B0000}" name="Columna7055" dataDxfId="25715"/>
    <tableColumn id="7056" xr3:uid="{00000000-0010-0000-0000-0000901B0000}" name="Columna7056" dataDxfId="25714"/>
    <tableColumn id="7057" xr3:uid="{00000000-0010-0000-0000-0000911B0000}" name="Columna7057" dataDxfId="25713"/>
    <tableColumn id="7058" xr3:uid="{00000000-0010-0000-0000-0000921B0000}" name="Columna7058" dataDxfId="25712"/>
    <tableColumn id="7059" xr3:uid="{00000000-0010-0000-0000-0000931B0000}" name="Columna7059" dataDxfId="25711"/>
    <tableColumn id="7060" xr3:uid="{00000000-0010-0000-0000-0000941B0000}" name="Columna7060" dataDxfId="25710"/>
    <tableColumn id="7061" xr3:uid="{00000000-0010-0000-0000-0000951B0000}" name="Columna7061" dataDxfId="25709"/>
    <tableColumn id="7062" xr3:uid="{00000000-0010-0000-0000-0000961B0000}" name="Columna7062" dataDxfId="25708"/>
    <tableColumn id="7063" xr3:uid="{00000000-0010-0000-0000-0000971B0000}" name="Columna7063" dataDxfId="25707"/>
    <tableColumn id="7064" xr3:uid="{00000000-0010-0000-0000-0000981B0000}" name="Columna7064" dataDxfId="25706"/>
    <tableColumn id="7065" xr3:uid="{00000000-0010-0000-0000-0000991B0000}" name="Columna7065" dataDxfId="25705"/>
    <tableColumn id="7066" xr3:uid="{00000000-0010-0000-0000-00009A1B0000}" name="Columna7066" dataDxfId="25704"/>
    <tableColumn id="7067" xr3:uid="{00000000-0010-0000-0000-00009B1B0000}" name="Columna7067" dataDxfId="25703"/>
    <tableColumn id="7068" xr3:uid="{00000000-0010-0000-0000-00009C1B0000}" name="Columna7068" dataDxfId="25702"/>
    <tableColumn id="7069" xr3:uid="{00000000-0010-0000-0000-00009D1B0000}" name="Columna7069" dataDxfId="25701"/>
    <tableColumn id="7070" xr3:uid="{00000000-0010-0000-0000-00009E1B0000}" name="Columna7070" dataDxfId="25700"/>
    <tableColumn id="7071" xr3:uid="{00000000-0010-0000-0000-00009F1B0000}" name="Columna7071" dataDxfId="25699"/>
    <tableColumn id="7072" xr3:uid="{00000000-0010-0000-0000-0000A01B0000}" name="Columna7072" dataDxfId="25698"/>
    <tableColumn id="7073" xr3:uid="{00000000-0010-0000-0000-0000A11B0000}" name="Columna7073" dataDxfId="25697"/>
    <tableColumn id="7074" xr3:uid="{00000000-0010-0000-0000-0000A21B0000}" name="Columna7074" dataDxfId="25696"/>
    <tableColumn id="7075" xr3:uid="{00000000-0010-0000-0000-0000A31B0000}" name="Columna7075" dataDxfId="25695"/>
    <tableColumn id="7076" xr3:uid="{00000000-0010-0000-0000-0000A41B0000}" name="Columna7076" dataDxfId="25694"/>
    <tableColumn id="7077" xr3:uid="{00000000-0010-0000-0000-0000A51B0000}" name="Columna7077" dataDxfId="25693"/>
    <tableColumn id="7078" xr3:uid="{00000000-0010-0000-0000-0000A61B0000}" name="Columna7078" dataDxfId="25692"/>
    <tableColumn id="7079" xr3:uid="{00000000-0010-0000-0000-0000A71B0000}" name="Columna7079" dataDxfId="25691"/>
    <tableColumn id="7080" xr3:uid="{00000000-0010-0000-0000-0000A81B0000}" name="Columna7080" dataDxfId="25690"/>
    <tableColumn id="7081" xr3:uid="{00000000-0010-0000-0000-0000A91B0000}" name="Columna7081" dataDxfId="25689"/>
    <tableColumn id="7082" xr3:uid="{00000000-0010-0000-0000-0000AA1B0000}" name="Columna7082" dataDxfId="25688"/>
    <tableColumn id="7083" xr3:uid="{00000000-0010-0000-0000-0000AB1B0000}" name="Columna7083" dataDxfId="25687"/>
    <tableColumn id="7084" xr3:uid="{00000000-0010-0000-0000-0000AC1B0000}" name="Columna7084" dataDxfId="25686"/>
    <tableColumn id="7085" xr3:uid="{00000000-0010-0000-0000-0000AD1B0000}" name="Columna7085" dataDxfId="25685"/>
    <tableColumn id="7086" xr3:uid="{00000000-0010-0000-0000-0000AE1B0000}" name="Columna7086" dataDxfId="25684"/>
    <tableColumn id="7087" xr3:uid="{00000000-0010-0000-0000-0000AF1B0000}" name="Columna7087" dataDxfId="25683"/>
    <tableColumn id="7088" xr3:uid="{00000000-0010-0000-0000-0000B01B0000}" name="Columna7088" dataDxfId="25682"/>
    <tableColumn id="7089" xr3:uid="{00000000-0010-0000-0000-0000B11B0000}" name="Columna7089" dataDxfId="25681"/>
    <tableColumn id="7090" xr3:uid="{00000000-0010-0000-0000-0000B21B0000}" name="Columna7090" dataDxfId="25680"/>
    <tableColumn id="7091" xr3:uid="{00000000-0010-0000-0000-0000B31B0000}" name="Columna7091" dataDxfId="25679"/>
    <tableColumn id="7092" xr3:uid="{00000000-0010-0000-0000-0000B41B0000}" name="Columna7092" dataDxfId="25678"/>
    <tableColumn id="7093" xr3:uid="{00000000-0010-0000-0000-0000B51B0000}" name="Columna7093" dataDxfId="25677"/>
    <tableColumn id="7094" xr3:uid="{00000000-0010-0000-0000-0000B61B0000}" name="Columna7094" dataDxfId="25676"/>
    <tableColumn id="7095" xr3:uid="{00000000-0010-0000-0000-0000B71B0000}" name="Columna7095" dataDxfId="25675"/>
    <tableColumn id="7096" xr3:uid="{00000000-0010-0000-0000-0000B81B0000}" name="Columna7096" dataDxfId="25674"/>
    <tableColumn id="7097" xr3:uid="{00000000-0010-0000-0000-0000B91B0000}" name="Columna7097" dataDxfId="25673"/>
    <tableColumn id="7098" xr3:uid="{00000000-0010-0000-0000-0000BA1B0000}" name="Columna7098" dataDxfId="25672"/>
    <tableColumn id="7099" xr3:uid="{00000000-0010-0000-0000-0000BB1B0000}" name="Columna7099" dataDxfId="25671"/>
    <tableColumn id="7100" xr3:uid="{00000000-0010-0000-0000-0000BC1B0000}" name="Columna7100" dataDxfId="25670"/>
    <tableColumn id="7101" xr3:uid="{00000000-0010-0000-0000-0000BD1B0000}" name="Columna7101" dataDxfId="25669"/>
    <tableColumn id="7102" xr3:uid="{00000000-0010-0000-0000-0000BE1B0000}" name="Columna7102" dataDxfId="25668"/>
    <tableColumn id="7103" xr3:uid="{00000000-0010-0000-0000-0000BF1B0000}" name="Columna7103" dataDxfId="25667"/>
    <tableColumn id="7104" xr3:uid="{00000000-0010-0000-0000-0000C01B0000}" name="Columna7104" dataDxfId="25666"/>
    <tableColumn id="7105" xr3:uid="{00000000-0010-0000-0000-0000C11B0000}" name="Columna7105" dataDxfId="25665"/>
    <tableColumn id="7106" xr3:uid="{00000000-0010-0000-0000-0000C21B0000}" name="Columna7106" dataDxfId="25664"/>
    <tableColumn id="7107" xr3:uid="{00000000-0010-0000-0000-0000C31B0000}" name="Columna7107" dataDxfId="25663"/>
    <tableColumn id="7108" xr3:uid="{00000000-0010-0000-0000-0000C41B0000}" name="Columna7108" dataDxfId="25662"/>
    <tableColumn id="7109" xr3:uid="{00000000-0010-0000-0000-0000C51B0000}" name="Columna7109" dataDxfId="25661"/>
    <tableColumn id="7110" xr3:uid="{00000000-0010-0000-0000-0000C61B0000}" name="Columna7110" dataDxfId="25660"/>
    <tableColumn id="7111" xr3:uid="{00000000-0010-0000-0000-0000C71B0000}" name="Columna7111" dataDxfId="25659"/>
    <tableColumn id="7112" xr3:uid="{00000000-0010-0000-0000-0000C81B0000}" name="Columna7112" dataDxfId="25658"/>
    <tableColumn id="7113" xr3:uid="{00000000-0010-0000-0000-0000C91B0000}" name="Columna7113" dataDxfId="25657"/>
    <tableColumn id="7114" xr3:uid="{00000000-0010-0000-0000-0000CA1B0000}" name="Columna7114" dataDxfId="25656"/>
    <tableColumn id="7115" xr3:uid="{00000000-0010-0000-0000-0000CB1B0000}" name="Columna7115" dataDxfId="25655"/>
    <tableColumn id="7116" xr3:uid="{00000000-0010-0000-0000-0000CC1B0000}" name="Columna7116" dataDxfId="25654"/>
    <tableColumn id="7117" xr3:uid="{00000000-0010-0000-0000-0000CD1B0000}" name="Columna7117" dataDxfId="25653"/>
    <tableColumn id="7118" xr3:uid="{00000000-0010-0000-0000-0000CE1B0000}" name="Columna7118" dataDxfId="25652"/>
    <tableColumn id="7119" xr3:uid="{00000000-0010-0000-0000-0000CF1B0000}" name="Columna7119" dataDxfId="25651"/>
    <tableColumn id="7120" xr3:uid="{00000000-0010-0000-0000-0000D01B0000}" name="Columna7120" dataDxfId="25650"/>
    <tableColumn id="7121" xr3:uid="{00000000-0010-0000-0000-0000D11B0000}" name="Columna7121" dataDxfId="25649"/>
    <tableColumn id="7122" xr3:uid="{00000000-0010-0000-0000-0000D21B0000}" name="Columna7122" dataDxfId="25648"/>
    <tableColumn id="7123" xr3:uid="{00000000-0010-0000-0000-0000D31B0000}" name="Columna7123" dataDxfId="25647"/>
    <tableColumn id="7124" xr3:uid="{00000000-0010-0000-0000-0000D41B0000}" name="Columna7124" dataDxfId="25646"/>
    <tableColumn id="7125" xr3:uid="{00000000-0010-0000-0000-0000D51B0000}" name="Columna7125" dataDxfId="25645"/>
    <tableColumn id="7126" xr3:uid="{00000000-0010-0000-0000-0000D61B0000}" name="Columna7126" dataDxfId="25644"/>
    <tableColumn id="7127" xr3:uid="{00000000-0010-0000-0000-0000D71B0000}" name="Columna7127" dataDxfId="25643"/>
    <tableColumn id="7128" xr3:uid="{00000000-0010-0000-0000-0000D81B0000}" name="Columna7128" dataDxfId="25642"/>
    <tableColumn id="7129" xr3:uid="{00000000-0010-0000-0000-0000D91B0000}" name="Columna7129" dataDxfId="25641"/>
    <tableColumn id="7130" xr3:uid="{00000000-0010-0000-0000-0000DA1B0000}" name="Columna7130" dataDxfId="25640"/>
    <tableColumn id="7131" xr3:uid="{00000000-0010-0000-0000-0000DB1B0000}" name="Columna7131" dataDxfId="25639"/>
    <tableColumn id="7132" xr3:uid="{00000000-0010-0000-0000-0000DC1B0000}" name="Columna7132" dataDxfId="25638"/>
    <tableColumn id="7133" xr3:uid="{00000000-0010-0000-0000-0000DD1B0000}" name="Columna7133" dataDxfId="25637"/>
    <tableColumn id="7134" xr3:uid="{00000000-0010-0000-0000-0000DE1B0000}" name="Columna7134" dataDxfId="25636"/>
    <tableColumn id="7135" xr3:uid="{00000000-0010-0000-0000-0000DF1B0000}" name="Columna7135" dataDxfId="25635"/>
    <tableColumn id="7136" xr3:uid="{00000000-0010-0000-0000-0000E01B0000}" name="Columna7136" dataDxfId="25634"/>
    <tableColumn id="7137" xr3:uid="{00000000-0010-0000-0000-0000E11B0000}" name="Columna7137" dataDxfId="25633"/>
    <tableColumn id="7138" xr3:uid="{00000000-0010-0000-0000-0000E21B0000}" name="Columna7138" dataDxfId="25632"/>
    <tableColumn id="7139" xr3:uid="{00000000-0010-0000-0000-0000E31B0000}" name="Columna7139" dataDxfId="25631"/>
    <tableColumn id="7140" xr3:uid="{00000000-0010-0000-0000-0000E41B0000}" name="Columna7140" dataDxfId="25630"/>
    <tableColumn id="7141" xr3:uid="{00000000-0010-0000-0000-0000E51B0000}" name="Columna7141" dataDxfId="25629"/>
    <tableColumn id="7142" xr3:uid="{00000000-0010-0000-0000-0000E61B0000}" name="Columna7142" dataDxfId="25628"/>
    <tableColumn id="7143" xr3:uid="{00000000-0010-0000-0000-0000E71B0000}" name="Columna7143" dataDxfId="25627"/>
    <tableColumn id="7144" xr3:uid="{00000000-0010-0000-0000-0000E81B0000}" name="Columna7144" dataDxfId="25626"/>
    <tableColumn id="7145" xr3:uid="{00000000-0010-0000-0000-0000E91B0000}" name="Columna7145" dataDxfId="25625"/>
    <tableColumn id="7146" xr3:uid="{00000000-0010-0000-0000-0000EA1B0000}" name="Columna7146" dataDxfId="25624"/>
    <tableColumn id="7147" xr3:uid="{00000000-0010-0000-0000-0000EB1B0000}" name="Columna7147" dataDxfId="25623"/>
    <tableColumn id="7148" xr3:uid="{00000000-0010-0000-0000-0000EC1B0000}" name="Columna7148" dataDxfId="25622"/>
    <tableColumn id="7149" xr3:uid="{00000000-0010-0000-0000-0000ED1B0000}" name="Columna7149" dataDxfId="25621"/>
    <tableColumn id="7150" xr3:uid="{00000000-0010-0000-0000-0000EE1B0000}" name="Columna7150" dataDxfId="25620"/>
    <tableColumn id="7151" xr3:uid="{00000000-0010-0000-0000-0000EF1B0000}" name="Columna7151" dataDxfId="25619"/>
    <tableColumn id="7152" xr3:uid="{00000000-0010-0000-0000-0000F01B0000}" name="Columna7152" dataDxfId="25618"/>
    <tableColumn id="7153" xr3:uid="{00000000-0010-0000-0000-0000F11B0000}" name="Columna7153" dataDxfId="25617"/>
    <tableColumn id="7154" xr3:uid="{00000000-0010-0000-0000-0000F21B0000}" name="Columna7154" dataDxfId="25616"/>
    <tableColumn id="7155" xr3:uid="{00000000-0010-0000-0000-0000F31B0000}" name="Columna7155" dataDxfId="25615"/>
    <tableColumn id="7156" xr3:uid="{00000000-0010-0000-0000-0000F41B0000}" name="Columna7156" dataDxfId="25614"/>
    <tableColumn id="7157" xr3:uid="{00000000-0010-0000-0000-0000F51B0000}" name="Columna7157" dataDxfId="25613"/>
    <tableColumn id="7158" xr3:uid="{00000000-0010-0000-0000-0000F61B0000}" name="Columna7158" dataDxfId="25612"/>
    <tableColumn id="7159" xr3:uid="{00000000-0010-0000-0000-0000F71B0000}" name="Columna7159" dataDxfId="25611"/>
    <tableColumn id="7160" xr3:uid="{00000000-0010-0000-0000-0000F81B0000}" name="Columna7160" dataDxfId="25610"/>
    <tableColumn id="7161" xr3:uid="{00000000-0010-0000-0000-0000F91B0000}" name="Columna7161" dataDxfId="25609"/>
    <tableColumn id="7162" xr3:uid="{00000000-0010-0000-0000-0000FA1B0000}" name="Columna7162" dataDxfId="25608"/>
    <tableColumn id="7163" xr3:uid="{00000000-0010-0000-0000-0000FB1B0000}" name="Columna7163" dataDxfId="25607"/>
    <tableColumn id="7164" xr3:uid="{00000000-0010-0000-0000-0000FC1B0000}" name="Columna7164" dataDxfId="25606"/>
    <tableColumn id="7165" xr3:uid="{00000000-0010-0000-0000-0000FD1B0000}" name="Columna7165" dataDxfId="25605"/>
    <tableColumn id="7166" xr3:uid="{00000000-0010-0000-0000-0000FE1B0000}" name="Columna7166" dataDxfId="25604"/>
    <tableColumn id="7167" xr3:uid="{00000000-0010-0000-0000-0000FF1B0000}" name="Columna7167" dataDxfId="25603"/>
    <tableColumn id="7168" xr3:uid="{00000000-0010-0000-0000-0000001C0000}" name="Columna7168" dataDxfId="25602"/>
    <tableColumn id="7169" xr3:uid="{00000000-0010-0000-0000-0000011C0000}" name="Columna7169" dataDxfId="25601"/>
    <tableColumn id="7170" xr3:uid="{00000000-0010-0000-0000-0000021C0000}" name="Columna7170" dataDxfId="25600"/>
    <tableColumn id="7171" xr3:uid="{00000000-0010-0000-0000-0000031C0000}" name="Columna7171" dataDxfId="25599"/>
    <tableColumn id="7172" xr3:uid="{00000000-0010-0000-0000-0000041C0000}" name="Columna7172" dataDxfId="25598"/>
    <tableColumn id="7173" xr3:uid="{00000000-0010-0000-0000-0000051C0000}" name="Columna7173" dataDxfId="25597"/>
    <tableColumn id="7174" xr3:uid="{00000000-0010-0000-0000-0000061C0000}" name="Columna7174" dataDxfId="25596"/>
    <tableColumn id="7175" xr3:uid="{00000000-0010-0000-0000-0000071C0000}" name="Columna7175" dataDxfId="25595"/>
    <tableColumn id="7176" xr3:uid="{00000000-0010-0000-0000-0000081C0000}" name="Columna7176" dataDxfId="25594"/>
    <tableColumn id="7177" xr3:uid="{00000000-0010-0000-0000-0000091C0000}" name="Columna7177" dataDxfId="25593"/>
    <tableColumn id="7178" xr3:uid="{00000000-0010-0000-0000-00000A1C0000}" name="Columna7178" dataDxfId="25592"/>
    <tableColumn id="7179" xr3:uid="{00000000-0010-0000-0000-00000B1C0000}" name="Columna7179" dataDxfId="25591"/>
    <tableColumn id="7180" xr3:uid="{00000000-0010-0000-0000-00000C1C0000}" name="Columna7180" dataDxfId="25590"/>
    <tableColumn id="7181" xr3:uid="{00000000-0010-0000-0000-00000D1C0000}" name="Columna7181" dataDxfId="25589"/>
    <tableColumn id="7182" xr3:uid="{00000000-0010-0000-0000-00000E1C0000}" name="Columna7182" dataDxfId="25588"/>
    <tableColumn id="7183" xr3:uid="{00000000-0010-0000-0000-00000F1C0000}" name="Columna7183" dataDxfId="25587"/>
    <tableColumn id="7184" xr3:uid="{00000000-0010-0000-0000-0000101C0000}" name="Columna7184" dataDxfId="25586"/>
    <tableColumn id="7185" xr3:uid="{00000000-0010-0000-0000-0000111C0000}" name="Columna7185" dataDxfId="25585"/>
    <tableColumn id="7186" xr3:uid="{00000000-0010-0000-0000-0000121C0000}" name="Columna7186" dataDxfId="25584"/>
    <tableColumn id="7187" xr3:uid="{00000000-0010-0000-0000-0000131C0000}" name="Columna7187" dataDxfId="25583"/>
    <tableColumn id="7188" xr3:uid="{00000000-0010-0000-0000-0000141C0000}" name="Columna7188" dataDxfId="25582"/>
    <tableColumn id="7189" xr3:uid="{00000000-0010-0000-0000-0000151C0000}" name="Columna7189" dataDxfId="25581"/>
    <tableColumn id="7190" xr3:uid="{00000000-0010-0000-0000-0000161C0000}" name="Columna7190" dataDxfId="25580"/>
    <tableColumn id="7191" xr3:uid="{00000000-0010-0000-0000-0000171C0000}" name="Columna7191" dataDxfId="25579"/>
    <tableColumn id="7192" xr3:uid="{00000000-0010-0000-0000-0000181C0000}" name="Columna7192" dataDxfId="25578"/>
    <tableColumn id="7193" xr3:uid="{00000000-0010-0000-0000-0000191C0000}" name="Columna7193" dataDxfId="25577"/>
    <tableColumn id="7194" xr3:uid="{00000000-0010-0000-0000-00001A1C0000}" name="Columna7194" dataDxfId="25576"/>
    <tableColumn id="7195" xr3:uid="{00000000-0010-0000-0000-00001B1C0000}" name="Columna7195" dataDxfId="25575"/>
    <tableColumn id="7196" xr3:uid="{00000000-0010-0000-0000-00001C1C0000}" name="Columna7196" dataDxfId="25574"/>
    <tableColumn id="7197" xr3:uid="{00000000-0010-0000-0000-00001D1C0000}" name="Columna7197" dataDxfId="25573"/>
    <tableColumn id="7198" xr3:uid="{00000000-0010-0000-0000-00001E1C0000}" name="Columna7198" dataDxfId="25572"/>
    <tableColumn id="7199" xr3:uid="{00000000-0010-0000-0000-00001F1C0000}" name="Columna7199" dataDxfId="25571"/>
    <tableColumn id="7200" xr3:uid="{00000000-0010-0000-0000-0000201C0000}" name="Columna7200" dataDxfId="25570"/>
    <tableColumn id="7201" xr3:uid="{00000000-0010-0000-0000-0000211C0000}" name="Columna7201" dataDxfId="25569"/>
    <tableColumn id="7202" xr3:uid="{00000000-0010-0000-0000-0000221C0000}" name="Columna7202" dataDxfId="25568"/>
    <tableColumn id="7203" xr3:uid="{00000000-0010-0000-0000-0000231C0000}" name="Columna7203" dataDxfId="25567"/>
    <tableColumn id="7204" xr3:uid="{00000000-0010-0000-0000-0000241C0000}" name="Columna7204" dataDxfId="25566"/>
    <tableColumn id="7205" xr3:uid="{00000000-0010-0000-0000-0000251C0000}" name="Columna7205" dataDxfId="25565"/>
    <tableColumn id="7206" xr3:uid="{00000000-0010-0000-0000-0000261C0000}" name="Columna7206" dataDxfId="25564"/>
    <tableColumn id="7207" xr3:uid="{00000000-0010-0000-0000-0000271C0000}" name="Columna7207" dataDxfId="25563"/>
    <tableColumn id="7208" xr3:uid="{00000000-0010-0000-0000-0000281C0000}" name="Columna7208" dataDxfId="25562"/>
    <tableColumn id="7209" xr3:uid="{00000000-0010-0000-0000-0000291C0000}" name="Columna7209" dataDxfId="25561"/>
    <tableColumn id="7210" xr3:uid="{00000000-0010-0000-0000-00002A1C0000}" name="Columna7210" dataDxfId="25560"/>
    <tableColumn id="7211" xr3:uid="{00000000-0010-0000-0000-00002B1C0000}" name="Columna7211" dataDxfId="25559"/>
    <tableColumn id="7212" xr3:uid="{00000000-0010-0000-0000-00002C1C0000}" name="Columna7212" dataDxfId="25558"/>
    <tableColumn id="7213" xr3:uid="{00000000-0010-0000-0000-00002D1C0000}" name="Columna7213" dataDxfId="25557"/>
    <tableColumn id="7214" xr3:uid="{00000000-0010-0000-0000-00002E1C0000}" name="Columna7214" dataDxfId="25556"/>
    <tableColumn id="7215" xr3:uid="{00000000-0010-0000-0000-00002F1C0000}" name="Columna7215" dataDxfId="25555"/>
    <tableColumn id="7216" xr3:uid="{00000000-0010-0000-0000-0000301C0000}" name="Columna7216" dataDxfId="25554"/>
    <tableColumn id="7217" xr3:uid="{00000000-0010-0000-0000-0000311C0000}" name="Columna7217" dataDxfId="25553"/>
    <tableColumn id="7218" xr3:uid="{00000000-0010-0000-0000-0000321C0000}" name="Columna7218" dataDxfId="25552"/>
    <tableColumn id="7219" xr3:uid="{00000000-0010-0000-0000-0000331C0000}" name="Columna7219" dataDxfId="25551"/>
    <tableColumn id="7220" xr3:uid="{00000000-0010-0000-0000-0000341C0000}" name="Columna7220" dataDxfId="25550"/>
    <tableColumn id="7221" xr3:uid="{00000000-0010-0000-0000-0000351C0000}" name="Columna7221" dataDxfId="25549"/>
    <tableColumn id="7222" xr3:uid="{00000000-0010-0000-0000-0000361C0000}" name="Columna7222" dataDxfId="25548"/>
    <tableColumn id="7223" xr3:uid="{00000000-0010-0000-0000-0000371C0000}" name="Columna7223" dataDxfId="25547"/>
    <tableColumn id="7224" xr3:uid="{00000000-0010-0000-0000-0000381C0000}" name="Columna7224" dataDxfId="25546"/>
    <tableColumn id="7225" xr3:uid="{00000000-0010-0000-0000-0000391C0000}" name="Columna7225" dataDxfId="25545"/>
    <tableColumn id="7226" xr3:uid="{00000000-0010-0000-0000-00003A1C0000}" name="Columna7226" dataDxfId="25544"/>
    <tableColumn id="7227" xr3:uid="{00000000-0010-0000-0000-00003B1C0000}" name="Columna7227" dataDxfId="25543"/>
    <tableColumn id="7228" xr3:uid="{00000000-0010-0000-0000-00003C1C0000}" name="Columna7228" dataDxfId="25542"/>
    <tableColumn id="7229" xr3:uid="{00000000-0010-0000-0000-00003D1C0000}" name="Columna7229" dataDxfId="25541"/>
    <tableColumn id="7230" xr3:uid="{00000000-0010-0000-0000-00003E1C0000}" name="Columna7230" dataDxfId="25540"/>
    <tableColumn id="7231" xr3:uid="{00000000-0010-0000-0000-00003F1C0000}" name="Columna7231" dataDxfId="25539"/>
    <tableColumn id="7232" xr3:uid="{00000000-0010-0000-0000-0000401C0000}" name="Columna7232" dataDxfId="25538"/>
    <tableColumn id="7233" xr3:uid="{00000000-0010-0000-0000-0000411C0000}" name="Columna7233" dataDxfId="25537"/>
    <tableColumn id="7234" xr3:uid="{00000000-0010-0000-0000-0000421C0000}" name="Columna7234" dataDxfId="25536"/>
    <tableColumn id="7235" xr3:uid="{00000000-0010-0000-0000-0000431C0000}" name="Columna7235" dataDxfId="25535"/>
    <tableColumn id="7236" xr3:uid="{00000000-0010-0000-0000-0000441C0000}" name="Columna7236" dataDxfId="25534"/>
    <tableColumn id="7237" xr3:uid="{00000000-0010-0000-0000-0000451C0000}" name="Columna7237" dataDxfId="25533"/>
    <tableColumn id="7238" xr3:uid="{00000000-0010-0000-0000-0000461C0000}" name="Columna7238" dataDxfId="25532"/>
    <tableColumn id="7239" xr3:uid="{00000000-0010-0000-0000-0000471C0000}" name="Columna7239" dataDxfId="25531"/>
    <tableColumn id="7240" xr3:uid="{00000000-0010-0000-0000-0000481C0000}" name="Columna7240" dataDxfId="25530"/>
    <tableColumn id="7241" xr3:uid="{00000000-0010-0000-0000-0000491C0000}" name="Columna7241" dataDxfId="25529"/>
    <tableColumn id="7242" xr3:uid="{00000000-0010-0000-0000-00004A1C0000}" name="Columna7242" dataDxfId="25528"/>
    <tableColumn id="7243" xr3:uid="{00000000-0010-0000-0000-00004B1C0000}" name="Columna7243" dataDxfId="25527"/>
    <tableColumn id="7244" xr3:uid="{00000000-0010-0000-0000-00004C1C0000}" name="Columna7244" dataDxfId="25526"/>
    <tableColumn id="7245" xr3:uid="{00000000-0010-0000-0000-00004D1C0000}" name="Columna7245" dataDxfId="25525"/>
    <tableColumn id="7246" xr3:uid="{00000000-0010-0000-0000-00004E1C0000}" name="Columna7246" dataDxfId="25524"/>
    <tableColumn id="7247" xr3:uid="{00000000-0010-0000-0000-00004F1C0000}" name="Columna7247" dataDxfId="25523"/>
    <tableColumn id="7248" xr3:uid="{00000000-0010-0000-0000-0000501C0000}" name="Columna7248" dataDxfId="25522"/>
    <tableColumn id="7249" xr3:uid="{00000000-0010-0000-0000-0000511C0000}" name="Columna7249" dataDxfId="25521"/>
    <tableColumn id="7250" xr3:uid="{00000000-0010-0000-0000-0000521C0000}" name="Columna7250" dataDxfId="25520"/>
    <tableColumn id="7251" xr3:uid="{00000000-0010-0000-0000-0000531C0000}" name="Columna7251" dataDxfId="25519"/>
    <tableColumn id="7252" xr3:uid="{00000000-0010-0000-0000-0000541C0000}" name="Columna7252" dataDxfId="25518"/>
    <tableColumn id="7253" xr3:uid="{00000000-0010-0000-0000-0000551C0000}" name="Columna7253" dataDxfId="25517"/>
    <tableColumn id="7254" xr3:uid="{00000000-0010-0000-0000-0000561C0000}" name="Columna7254" dataDxfId="25516"/>
    <tableColumn id="7255" xr3:uid="{00000000-0010-0000-0000-0000571C0000}" name="Columna7255" dataDxfId="25515"/>
    <tableColumn id="7256" xr3:uid="{00000000-0010-0000-0000-0000581C0000}" name="Columna7256" dataDxfId="25514"/>
    <tableColumn id="7257" xr3:uid="{00000000-0010-0000-0000-0000591C0000}" name="Columna7257" dataDxfId="25513"/>
    <tableColumn id="7258" xr3:uid="{00000000-0010-0000-0000-00005A1C0000}" name="Columna7258" dataDxfId="25512"/>
    <tableColumn id="7259" xr3:uid="{00000000-0010-0000-0000-00005B1C0000}" name="Columna7259" dataDxfId="25511"/>
    <tableColumn id="7260" xr3:uid="{00000000-0010-0000-0000-00005C1C0000}" name="Columna7260" dataDxfId="25510"/>
    <tableColumn id="7261" xr3:uid="{00000000-0010-0000-0000-00005D1C0000}" name="Columna7261" dataDxfId="25509"/>
    <tableColumn id="7262" xr3:uid="{00000000-0010-0000-0000-00005E1C0000}" name="Columna7262" dataDxfId="25508"/>
    <tableColumn id="7263" xr3:uid="{00000000-0010-0000-0000-00005F1C0000}" name="Columna7263" dataDxfId="25507"/>
    <tableColumn id="7264" xr3:uid="{00000000-0010-0000-0000-0000601C0000}" name="Columna7264" dataDxfId="25506"/>
    <tableColumn id="7265" xr3:uid="{00000000-0010-0000-0000-0000611C0000}" name="Columna7265" dataDxfId="25505"/>
    <tableColumn id="7266" xr3:uid="{00000000-0010-0000-0000-0000621C0000}" name="Columna7266" dataDxfId="25504"/>
    <tableColumn id="7267" xr3:uid="{00000000-0010-0000-0000-0000631C0000}" name="Columna7267" dataDxfId="25503"/>
    <tableColumn id="7268" xr3:uid="{00000000-0010-0000-0000-0000641C0000}" name="Columna7268" dataDxfId="25502"/>
    <tableColumn id="7269" xr3:uid="{00000000-0010-0000-0000-0000651C0000}" name="Columna7269" dataDxfId="25501"/>
    <tableColumn id="7270" xr3:uid="{00000000-0010-0000-0000-0000661C0000}" name="Columna7270" dataDxfId="25500"/>
    <tableColumn id="7271" xr3:uid="{00000000-0010-0000-0000-0000671C0000}" name="Columna7271" dataDxfId="25499"/>
    <tableColumn id="7272" xr3:uid="{00000000-0010-0000-0000-0000681C0000}" name="Columna7272" dataDxfId="25498"/>
    <tableColumn id="7273" xr3:uid="{00000000-0010-0000-0000-0000691C0000}" name="Columna7273" dataDxfId="25497"/>
    <tableColumn id="7274" xr3:uid="{00000000-0010-0000-0000-00006A1C0000}" name="Columna7274" dataDxfId="25496"/>
    <tableColumn id="7275" xr3:uid="{00000000-0010-0000-0000-00006B1C0000}" name="Columna7275" dataDxfId="25495"/>
    <tableColumn id="7276" xr3:uid="{00000000-0010-0000-0000-00006C1C0000}" name="Columna7276" dataDxfId="25494"/>
    <tableColumn id="7277" xr3:uid="{00000000-0010-0000-0000-00006D1C0000}" name="Columna7277" dataDxfId="25493"/>
    <tableColumn id="7278" xr3:uid="{00000000-0010-0000-0000-00006E1C0000}" name="Columna7278" dataDxfId="25492"/>
    <tableColumn id="7279" xr3:uid="{00000000-0010-0000-0000-00006F1C0000}" name="Columna7279" dataDxfId="25491"/>
    <tableColumn id="7280" xr3:uid="{00000000-0010-0000-0000-0000701C0000}" name="Columna7280" dataDxfId="25490"/>
    <tableColumn id="7281" xr3:uid="{00000000-0010-0000-0000-0000711C0000}" name="Columna7281" dataDxfId="25489"/>
    <tableColumn id="7282" xr3:uid="{00000000-0010-0000-0000-0000721C0000}" name="Columna7282" dataDxfId="25488"/>
    <tableColumn id="7283" xr3:uid="{00000000-0010-0000-0000-0000731C0000}" name="Columna7283" dataDxfId="25487"/>
    <tableColumn id="7284" xr3:uid="{00000000-0010-0000-0000-0000741C0000}" name="Columna7284" dataDxfId="25486"/>
    <tableColumn id="7285" xr3:uid="{00000000-0010-0000-0000-0000751C0000}" name="Columna7285" dataDxfId="25485"/>
    <tableColumn id="7286" xr3:uid="{00000000-0010-0000-0000-0000761C0000}" name="Columna7286" dataDxfId="25484"/>
    <tableColumn id="7287" xr3:uid="{00000000-0010-0000-0000-0000771C0000}" name="Columna7287" dataDxfId="25483"/>
    <tableColumn id="7288" xr3:uid="{00000000-0010-0000-0000-0000781C0000}" name="Columna7288" dataDxfId="25482"/>
    <tableColumn id="7289" xr3:uid="{00000000-0010-0000-0000-0000791C0000}" name="Columna7289" dataDxfId="25481"/>
    <tableColumn id="7290" xr3:uid="{00000000-0010-0000-0000-00007A1C0000}" name="Columna7290" dataDxfId="25480"/>
    <tableColumn id="7291" xr3:uid="{00000000-0010-0000-0000-00007B1C0000}" name="Columna7291" dataDxfId="25479"/>
    <tableColumn id="7292" xr3:uid="{00000000-0010-0000-0000-00007C1C0000}" name="Columna7292" dataDxfId="25478"/>
    <tableColumn id="7293" xr3:uid="{00000000-0010-0000-0000-00007D1C0000}" name="Columna7293" dataDxfId="25477"/>
    <tableColumn id="7294" xr3:uid="{00000000-0010-0000-0000-00007E1C0000}" name="Columna7294" dataDxfId="25476"/>
    <tableColumn id="7295" xr3:uid="{00000000-0010-0000-0000-00007F1C0000}" name="Columna7295" dataDxfId="25475"/>
    <tableColumn id="7296" xr3:uid="{00000000-0010-0000-0000-0000801C0000}" name="Columna7296" dataDxfId="25474"/>
    <tableColumn id="7297" xr3:uid="{00000000-0010-0000-0000-0000811C0000}" name="Columna7297" dataDxfId="25473"/>
    <tableColumn id="7298" xr3:uid="{00000000-0010-0000-0000-0000821C0000}" name="Columna7298" dataDxfId="25472"/>
    <tableColumn id="7299" xr3:uid="{00000000-0010-0000-0000-0000831C0000}" name="Columna7299" dataDxfId="25471"/>
    <tableColumn id="7300" xr3:uid="{00000000-0010-0000-0000-0000841C0000}" name="Columna7300" dataDxfId="25470"/>
    <tableColumn id="7301" xr3:uid="{00000000-0010-0000-0000-0000851C0000}" name="Columna7301" dataDxfId="25469"/>
    <tableColumn id="7302" xr3:uid="{00000000-0010-0000-0000-0000861C0000}" name="Columna7302" dataDxfId="25468"/>
    <tableColumn id="7303" xr3:uid="{00000000-0010-0000-0000-0000871C0000}" name="Columna7303" dataDxfId="25467"/>
    <tableColumn id="7304" xr3:uid="{00000000-0010-0000-0000-0000881C0000}" name="Columna7304" dataDxfId="25466"/>
    <tableColumn id="7305" xr3:uid="{00000000-0010-0000-0000-0000891C0000}" name="Columna7305" dataDxfId="25465"/>
    <tableColumn id="7306" xr3:uid="{00000000-0010-0000-0000-00008A1C0000}" name="Columna7306" dataDxfId="25464"/>
    <tableColumn id="7307" xr3:uid="{00000000-0010-0000-0000-00008B1C0000}" name="Columna7307" dataDxfId="25463"/>
    <tableColumn id="7308" xr3:uid="{00000000-0010-0000-0000-00008C1C0000}" name="Columna7308" dataDxfId="25462"/>
    <tableColumn id="7309" xr3:uid="{00000000-0010-0000-0000-00008D1C0000}" name="Columna7309" dataDxfId="25461"/>
    <tableColumn id="7310" xr3:uid="{00000000-0010-0000-0000-00008E1C0000}" name="Columna7310" dataDxfId="25460"/>
    <tableColumn id="7311" xr3:uid="{00000000-0010-0000-0000-00008F1C0000}" name="Columna7311" dataDxfId="25459"/>
    <tableColumn id="7312" xr3:uid="{00000000-0010-0000-0000-0000901C0000}" name="Columna7312" dataDxfId="25458"/>
    <tableColumn id="7313" xr3:uid="{00000000-0010-0000-0000-0000911C0000}" name="Columna7313" dataDxfId="25457"/>
    <tableColumn id="7314" xr3:uid="{00000000-0010-0000-0000-0000921C0000}" name="Columna7314" dataDxfId="25456"/>
    <tableColumn id="7315" xr3:uid="{00000000-0010-0000-0000-0000931C0000}" name="Columna7315" dataDxfId="25455"/>
    <tableColumn id="7316" xr3:uid="{00000000-0010-0000-0000-0000941C0000}" name="Columna7316" dataDxfId="25454"/>
    <tableColumn id="7317" xr3:uid="{00000000-0010-0000-0000-0000951C0000}" name="Columna7317" dataDxfId="25453"/>
    <tableColumn id="7318" xr3:uid="{00000000-0010-0000-0000-0000961C0000}" name="Columna7318" dataDxfId="25452"/>
    <tableColumn id="7319" xr3:uid="{00000000-0010-0000-0000-0000971C0000}" name="Columna7319" dataDxfId="25451"/>
    <tableColumn id="7320" xr3:uid="{00000000-0010-0000-0000-0000981C0000}" name="Columna7320" dataDxfId="25450"/>
    <tableColumn id="7321" xr3:uid="{00000000-0010-0000-0000-0000991C0000}" name="Columna7321" dataDxfId="25449"/>
    <tableColumn id="7322" xr3:uid="{00000000-0010-0000-0000-00009A1C0000}" name="Columna7322" dataDxfId="25448"/>
    <tableColumn id="7323" xr3:uid="{00000000-0010-0000-0000-00009B1C0000}" name="Columna7323" dataDxfId="25447"/>
    <tableColumn id="7324" xr3:uid="{00000000-0010-0000-0000-00009C1C0000}" name="Columna7324" dataDxfId="25446"/>
    <tableColumn id="7325" xr3:uid="{00000000-0010-0000-0000-00009D1C0000}" name="Columna7325" dataDxfId="25445"/>
    <tableColumn id="7326" xr3:uid="{00000000-0010-0000-0000-00009E1C0000}" name="Columna7326" dataDxfId="25444"/>
    <tableColumn id="7327" xr3:uid="{00000000-0010-0000-0000-00009F1C0000}" name="Columna7327" dataDxfId="25443"/>
    <tableColumn id="7328" xr3:uid="{00000000-0010-0000-0000-0000A01C0000}" name="Columna7328" dataDxfId="25442"/>
    <tableColumn id="7329" xr3:uid="{00000000-0010-0000-0000-0000A11C0000}" name="Columna7329" dataDxfId="25441"/>
    <tableColumn id="7330" xr3:uid="{00000000-0010-0000-0000-0000A21C0000}" name="Columna7330" dataDxfId="25440"/>
    <tableColumn id="7331" xr3:uid="{00000000-0010-0000-0000-0000A31C0000}" name="Columna7331" dataDxfId="25439"/>
    <tableColumn id="7332" xr3:uid="{00000000-0010-0000-0000-0000A41C0000}" name="Columna7332" dataDxfId="25438"/>
    <tableColumn id="7333" xr3:uid="{00000000-0010-0000-0000-0000A51C0000}" name="Columna7333" dataDxfId="25437"/>
    <tableColumn id="7334" xr3:uid="{00000000-0010-0000-0000-0000A61C0000}" name="Columna7334" dataDxfId="25436"/>
    <tableColumn id="7335" xr3:uid="{00000000-0010-0000-0000-0000A71C0000}" name="Columna7335" dataDxfId="25435"/>
    <tableColumn id="7336" xr3:uid="{00000000-0010-0000-0000-0000A81C0000}" name="Columna7336" dataDxfId="25434"/>
    <tableColumn id="7337" xr3:uid="{00000000-0010-0000-0000-0000A91C0000}" name="Columna7337" dataDxfId="25433"/>
    <tableColumn id="7338" xr3:uid="{00000000-0010-0000-0000-0000AA1C0000}" name="Columna7338" dataDxfId="25432"/>
    <tableColumn id="7339" xr3:uid="{00000000-0010-0000-0000-0000AB1C0000}" name="Columna7339" dataDxfId="25431"/>
    <tableColumn id="7340" xr3:uid="{00000000-0010-0000-0000-0000AC1C0000}" name="Columna7340" dataDxfId="25430"/>
    <tableColumn id="7341" xr3:uid="{00000000-0010-0000-0000-0000AD1C0000}" name="Columna7341" dataDxfId="25429"/>
    <tableColumn id="7342" xr3:uid="{00000000-0010-0000-0000-0000AE1C0000}" name="Columna7342" dataDxfId="25428"/>
    <tableColumn id="7343" xr3:uid="{00000000-0010-0000-0000-0000AF1C0000}" name="Columna7343" dataDxfId="25427"/>
    <tableColumn id="7344" xr3:uid="{00000000-0010-0000-0000-0000B01C0000}" name="Columna7344" dataDxfId="25426"/>
    <tableColumn id="7345" xr3:uid="{00000000-0010-0000-0000-0000B11C0000}" name="Columna7345" dataDxfId="25425"/>
    <tableColumn id="7346" xr3:uid="{00000000-0010-0000-0000-0000B21C0000}" name="Columna7346" dataDxfId="25424"/>
    <tableColumn id="7347" xr3:uid="{00000000-0010-0000-0000-0000B31C0000}" name="Columna7347" dataDxfId="25423"/>
    <tableColumn id="7348" xr3:uid="{00000000-0010-0000-0000-0000B41C0000}" name="Columna7348" dataDxfId="25422"/>
    <tableColumn id="7349" xr3:uid="{00000000-0010-0000-0000-0000B51C0000}" name="Columna7349" dataDxfId="25421"/>
    <tableColumn id="7350" xr3:uid="{00000000-0010-0000-0000-0000B61C0000}" name="Columna7350" dataDxfId="25420"/>
    <tableColumn id="7351" xr3:uid="{00000000-0010-0000-0000-0000B71C0000}" name="Columna7351" dataDxfId="25419"/>
    <tableColumn id="7352" xr3:uid="{00000000-0010-0000-0000-0000B81C0000}" name="Columna7352" dataDxfId="25418"/>
    <tableColumn id="7353" xr3:uid="{00000000-0010-0000-0000-0000B91C0000}" name="Columna7353" dataDxfId="25417"/>
    <tableColumn id="7354" xr3:uid="{00000000-0010-0000-0000-0000BA1C0000}" name="Columna7354" dataDxfId="25416"/>
    <tableColumn id="7355" xr3:uid="{00000000-0010-0000-0000-0000BB1C0000}" name="Columna7355" dataDxfId="25415"/>
    <tableColumn id="7356" xr3:uid="{00000000-0010-0000-0000-0000BC1C0000}" name="Columna7356" dataDxfId="25414"/>
    <tableColumn id="7357" xr3:uid="{00000000-0010-0000-0000-0000BD1C0000}" name="Columna7357" dataDxfId="25413"/>
    <tableColumn id="7358" xr3:uid="{00000000-0010-0000-0000-0000BE1C0000}" name="Columna7358" dataDxfId="25412"/>
    <tableColumn id="7359" xr3:uid="{00000000-0010-0000-0000-0000BF1C0000}" name="Columna7359" dataDxfId="25411"/>
    <tableColumn id="7360" xr3:uid="{00000000-0010-0000-0000-0000C01C0000}" name="Columna7360" dataDxfId="25410"/>
    <tableColumn id="7361" xr3:uid="{00000000-0010-0000-0000-0000C11C0000}" name="Columna7361" dataDxfId="25409"/>
    <tableColumn id="7362" xr3:uid="{00000000-0010-0000-0000-0000C21C0000}" name="Columna7362" dataDxfId="25408"/>
    <tableColumn id="7363" xr3:uid="{00000000-0010-0000-0000-0000C31C0000}" name="Columna7363" dataDxfId="25407"/>
    <tableColumn id="7364" xr3:uid="{00000000-0010-0000-0000-0000C41C0000}" name="Columna7364" dataDxfId="25406"/>
    <tableColumn id="7365" xr3:uid="{00000000-0010-0000-0000-0000C51C0000}" name="Columna7365" dataDxfId="25405"/>
    <tableColumn id="7366" xr3:uid="{00000000-0010-0000-0000-0000C61C0000}" name="Columna7366" dataDxfId="25404"/>
    <tableColumn id="7367" xr3:uid="{00000000-0010-0000-0000-0000C71C0000}" name="Columna7367" dataDxfId="25403"/>
    <tableColumn id="7368" xr3:uid="{00000000-0010-0000-0000-0000C81C0000}" name="Columna7368" dataDxfId="25402"/>
    <tableColumn id="7369" xr3:uid="{00000000-0010-0000-0000-0000C91C0000}" name="Columna7369" dataDxfId="25401"/>
    <tableColumn id="7370" xr3:uid="{00000000-0010-0000-0000-0000CA1C0000}" name="Columna7370" dataDxfId="25400"/>
    <tableColumn id="7371" xr3:uid="{00000000-0010-0000-0000-0000CB1C0000}" name="Columna7371" dataDxfId="25399"/>
    <tableColumn id="7372" xr3:uid="{00000000-0010-0000-0000-0000CC1C0000}" name="Columna7372" dataDxfId="25398"/>
    <tableColumn id="7373" xr3:uid="{00000000-0010-0000-0000-0000CD1C0000}" name="Columna7373" dataDxfId="25397"/>
    <tableColumn id="7374" xr3:uid="{00000000-0010-0000-0000-0000CE1C0000}" name="Columna7374" dataDxfId="25396"/>
    <tableColumn id="7375" xr3:uid="{00000000-0010-0000-0000-0000CF1C0000}" name="Columna7375" dataDxfId="25395"/>
    <tableColumn id="7376" xr3:uid="{00000000-0010-0000-0000-0000D01C0000}" name="Columna7376" dataDxfId="25394"/>
    <tableColumn id="7377" xr3:uid="{00000000-0010-0000-0000-0000D11C0000}" name="Columna7377" dataDxfId="25393"/>
    <tableColumn id="7378" xr3:uid="{00000000-0010-0000-0000-0000D21C0000}" name="Columna7378" dataDxfId="25392"/>
    <tableColumn id="7379" xr3:uid="{00000000-0010-0000-0000-0000D31C0000}" name="Columna7379" dataDxfId="25391"/>
    <tableColumn id="7380" xr3:uid="{00000000-0010-0000-0000-0000D41C0000}" name="Columna7380" dataDxfId="25390"/>
    <tableColumn id="7381" xr3:uid="{00000000-0010-0000-0000-0000D51C0000}" name="Columna7381" dataDxfId="25389"/>
    <tableColumn id="7382" xr3:uid="{00000000-0010-0000-0000-0000D61C0000}" name="Columna7382" dataDxfId="25388"/>
    <tableColumn id="7383" xr3:uid="{00000000-0010-0000-0000-0000D71C0000}" name="Columna7383" dataDxfId="25387"/>
    <tableColumn id="7384" xr3:uid="{00000000-0010-0000-0000-0000D81C0000}" name="Columna7384" dataDxfId="25386"/>
    <tableColumn id="7385" xr3:uid="{00000000-0010-0000-0000-0000D91C0000}" name="Columna7385" dataDxfId="25385"/>
    <tableColumn id="7386" xr3:uid="{00000000-0010-0000-0000-0000DA1C0000}" name="Columna7386" dataDxfId="25384"/>
    <tableColumn id="7387" xr3:uid="{00000000-0010-0000-0000-0000DB1C0000}" name="Columna7387" dataDxfId="25383"/>
    <tableColumn id="7388" xr3:uid="{00000000-0010-0000-0000-0000DC1C0000}" name="Columna7388" dataDxfId="25382"/>
    <tableColumn id="7389" xr3:uid="{00000000-0010-0000-0000-0000DD1C0000}" name="Columna7389" dataDxfId="25381"/>
    <tableColumn id="7390" xr3:uid="{00000000-0010-0000-0000-0000DE1C0000}" name="Columna7390" dataDxfId="25380"/>
    <tableColumn id="7391" xr3:uid="{00000000-0010-0000-0000-0000DF1C0000}" name="Columna7391" dataDxfId="25379"/>
    <tableColumn id="7392" xr3:uid="{00000000-0010-0000-0000-0000E01C0000}" name="Columna7392" dataDxfId="25378"/>
    <tableColumn id="7393" xr3:uid="{00000000-0010-0000-0000-0000E11C0000}" name="Columna7393" dataDxfId="25377"/>
    <tableColumn id="7394" xr3:uid="{00000000-0010-0000-0000-0000E21C0000}" name="Columna7394" dataDxfId="25376"/>
    <tableColumn id="7395" xr3:uid="{00000000-0010-0000-0000-0000E31C0000}" name="Columna7395" dataDxfId="25375"/>
    <tableColumn id="7396" xr3:uid="{00000000-0010-0000-0000-0000E41C0000}" name="Columna7396" dataDxfId="25374"/>
    <tableColumn id="7397" xr3:uid="{00000000-0010-0000-0000-0000E51C0000}" name="Columna7397" dataDxfId="25373"/>
    <tableColumn id="7398" xr3:uid="{00000000-0010-0000-0000-0000E61C0000}" name="Columna7398" dataDxfId="25372"/>
    <tableColumn id="7399" xr3:uid="{00000000-0010-0000-0000-0000E71C0000}" name="Columna7399" dataDxfId="25371"/>
    <tableColumn id="7400" xr3:uid="{00000000-0010-0000-0000-0000E81C0000}" name="Columna7400" dataDxfId="25370"/>
    <tableColumn id="7401" xr3:uid="{00000000-0010-0000-0000-0000E91C0000}" name="Columna7401" dataDxfId="25369"/>
    <tableColumn id="7402" xr3:uid="{00000000-0010-0000-0000-0000EA1C0000}" name="Columna7402" dataDxfId="25368"/>
    <tableColumn id="7403" xr3:uid="{00000000-0010-0000-0000-0000EB1C0000}" name="Columna7403" dataDxfId="25367"/>
    <tableColumn id="7404" xr3:uid="{00000000-0010-0000-0000-0000EC1C0000}" name="Columna7404" dataDxfId="25366"/>
    <tableColumn id="7405" xr3:uid="{00000000-0010-0000-0000-0000ED1C0000}" name="Columna7405" dataDxfId="25365"/>
    <tableColumn id="7406" xr3:uid="{00000000-0010-0000-0000-0000EE1C0000}" name="Columna7406" dataDxfId="25364"/>
    <tableColumn id="7407" xr3:uid="{00000000-0010-0000-0000-0000EF1C0000}" name="Columna7407" dataDxfId="25363"/>
    <tableColumn id="7408" xr3:uid="{00000000-0010-0000-0000-0000F01C0000}" name="Columna7408" dataDxfId="25362"/>
    <tableColumn id="7409" xr3:uid="{00000000-0010-0000-0000-0000F11C0000}" name="Columna7409" dataDxfId="25361"/>
    <tableColumn id="7410" xr3:uid="{00000000-0010-0000-0000-0000F21C0000}" name="Columna7410" dataDxfId="25360"/>
    <tableColumn id="7411" xr3:uid="{00000000-0010-0000-0000-0000F31C0000}" name="Columna7411" dataDxfId="25359"/>
    <tableColumn id="7412" xr3:uid="{00000000-0010-0000-0000-0000F41C0000}" name="Columna7412" dataDxfId="25358"/>
    <tableColumn id="7413" xr3:uid="{00000000-0010-0000-0000-0000F51C0000}" name="Columna7413" dataDxfId="25357"/>
    <tableColumn id="7414" xr3:uid="{00000000-0010-0000-0000-0000F61C0000}" name="Columna7414" dataDxfId="25356"/>
    <tableColumn id="7415" xr3:uid="{00000000-0010-0000-0000-0000F71C0000}" name="Columna7415" dataDxfId="25355"/>
    <tableColumn id="7416" xr3:uid="{00000000-0010-0000-0000-0000F81C0000}" name="Columna7416" dataDxfId="25354"/>
    <tableColumn id="7417" xr3:uid="{00000000-0010-0000-0000-0000F91C0000}" name="Columna7417" dataDxfId="25353"/>
    <tableColumn id="7418" xr3:uid="{00000000-0010-0000-0000-0000FA1C0000}" name="Columna7418" dataDxfId="25352"/>
    <tableColumn id="7419" xr3:uid="{00000000-0010-0000-0000-0000FB1C0000}" name="Columna7419" dataDxfId="25351"/>
    <tableColumn id="7420" xr3:uid="{00000000-0010-0000-0000-0000FC1C0000}" name="Columna7420" dataDxfId="25350"/>
    <tableColumn id="7421" xr3:uid="{00000000-0010-0000-0000-0000FD1C0000}" name="Columna7421" dataDxfId="25349"/>
    <tableColumn id="7422" xr3:uid="{00000000-0010-0000-0000-0000FE1C0000}" name="Columna7422" dataDxfId="25348"/>
    <tableColumn id="7423" xr3:uid="{00000000-0010-0000-0000-0000FF1C0000}" name="Columna7423" dataDxfId="25347"/>
    <tableColumn id="7424" xr3:uid="{00000000-0010-0000-0000-0000001D0000}" name="Columna7424" dataDxfId="25346"/>
    <tableColumn id="7425" xr3:uid="{00000000-0010-0000-0000-0000011D0000}" name="Columna7425" dataDxfId="25345"/>
    <tableColumn id="7426" xr3:uid="{00000000-0010-0000-0000-0000021D0000}" name="Columna7426" dataDxfId="25344"/>
    <tableColumn id="7427" xr3:uid="{00000000-0010-0000-0000-0000031D0000}" name="Columna7427" dataDxfId="25343"/>
    <tableColumn id="7428" xr3:uid="{00000000-0010-0000-0000-0000041D0000}" name="Columna7428" dataDxfId="25342"/>
    <tableColumn id="7429" xr3:uid="{00000000-0010-0000-0000-0000051D0000}" name="Columna7429" dataDxfId="25341"/>
    <tableColumn id="7430" xr3:uid="{00000000-0010-0000-0000-0000061D0000}" name="Columna7430" dataDxfId="25340"/>
    <tableColumn id="7431" xr3:uid="{00000000-0010-0000-0000-0000071D0000}" name="Columna7431" dataDxfId="25339"/>
    <tableColumn id="7432" xr3:uid="{00000000-0010-0000-0000-0000081D0000}" name="Columna7432" dataDxfId="25338"/>
    <tableColumn id="7433" xr3:uid="{00000000-0010-0000-0000-0000091D0000}" name="Columna7433" dataDxfId="25337"/>
    <tableColumn id="7434" xr3:uid="{00000000-0010-0000-0000-00000A1D0000}" name="Columna7434" dataDxfId="25336"/>
    <tableColumn id="7435" xr3:uid="{00000000-0010-0000-0000-00000B1D0000}" name="Columna7435" dataDxfId="25335"/>
    <tableColumn id="7436" xr3:uid="{00000000-0010-0000-0000-00000C1D0000}" name="Columna7436" dataDxfId="25334"/>
    <tableColumn id="7437" xr3:uid="{00000000-0010-0000-0000-00000D1D0000}" name="Columna7437" dataDxfId="25333"/>
    <tableColumn id="7438" xr3:uid="{00000000-0010-0000-0000-00000E1D0000}" name="Columna7438" dataDxfId="25332"/>
    <tableColumn id="7439" xr3:uid="{00000000-0010-0000-0000-00000F1D0000}" name="Columna7439" dataDxfId="25331"/>
    <tableColumn id="7440" xr3:uid="{00000000-0010-0000-0000-0000101D0000}" name="Columna7440" dataDxfId="25330"/>
    <tableColumn id="7441" xr3:uid="{00000000-0010-0000-0000-0000111D0000}" name="Columna7441" dataDxfId="25329"/>
    <tableColumn id="7442" xr3:uid="{00000000-0010-0000-0000-0000121D0000}" name="Columna7442" dataDxfId="25328"/>
    <tableColumn id="7443" xr3:uid="{00000000-0010-0000-0000-0000131D0000}" name="Columna7443" dataDxfId="25327"/>
    <tableColumn id="7444" xr3:uid="{00000000-0010-0000-0000-0000141D0000}" name="Columna7444" dataDxfId="25326"/>
    <tableColumn id="7445" xr3:uid="{00000000-0010-0000-0000-0000151D0000}" name="Columna7445" dataDxfId="25325"/>
    <tableColumn id="7446" xr3:uid="{00000000-0010-0000-0000-0000161D0000}" name="Columna7446" dataDxfId="25324"/>
    <tableColumn id="7447" xr3:uid="{00000000-0010-0000-0000-0000171D0000}" name="Columna7447" dataDxfId="25323"/>
    <tableColumn id="7448" xr3:uid="{00000000-0010-0000-0000-0000181D0000}" name="Columna7448" dataDxfId="25322"/>
    <tableColumn id="7449" xr3:uid="{00000000-0010-0000-0000-0000191D0000}" name="Columna7449" dataDxfId="25321"/>
    <tableColumn id="7450" xr3:uid="{00000000-0010-0000-0000-00001A1D0000}" name="Columna7450" dataDxfId="25320"/>
    <tableColumn id="7451" xr3:uid="{00000000-0010-0000-0000-00001B1D0000}" name="Columna7451" dataDxfId="25319"/>
    <tableColumn id="7452" xr3:uid="{00000000-0010-0000-0000-00001C1D0000}" name="Columna7452" dataDxfId="25318"/>
    <tableColumn id="7453" xr3:uid="{00000000-0010-0000-0000-00001D1D0000}" name="Columna7453" dataDxfId="25317"/>
    <tableColumn id="7454" xr3:uid="{00000000-0010-0000-0000-00001E1D0000}" name="Columna7454" dataDxfId="25316"/>
    <tableColumn id="7455" xr3:uid="{00000000-0010-0000-0000-00001F1D0000}" name="Columna7455" dataDxfId="25315"/>
    <tableColumn id="7456" xr3:uid="{00000000-0010-0000-0000-0000201D0000}" name="Columna7456" dataDxfId="25314"/>
    <tableColumn id="7457" xr3:uid="{00000000-0010-0000-0000-0000211D0000}" name="Columna7457" dataDxfId="25313"/>
    <tableColumn id="7458" xr3:uid="{00000000-0010-0000-0000-0000221D0000}" name="Columna7458" dataDxfId="25312"/>
    <tableColumn id="7459" xr3:uid="{00000000-0010-0000-0000-0000231D0000}" name="Columna7459" dataDxfId="25311"/>
    <tableColumn id="7460" xr3:uid="{00000000-0010-0000-0000-0000241D0000}" name="Columna7460" dataDxfId="25310"/>
    <tableColumn id="7461" xr3:uid="{00000000-0010-0000-0000-0000251D0000}" name="Columna7461" dataDxfId="25309"/>
    <tableColumn id="7462" xr3:uid="{00000000-0010-0000-0000-0000261D0000}" name="Columna7462" dataDxfId="25308"/>
    <tableColumn id="7463" xr3:uid="{00000000-0010-0000-0000-0000271D0000}" name="Columna7463" dataDxfId="25307"/>
    <tableColumn id="7464" xr3:uid="{00000000-0010-0000-0000-0000281D0000}" name="Columna7464" dataDxfId="25306"/>
    <tableColumn id="7465" xr3:uid="{00000000-0010-0000-0000-0000291D0000}" name="Columna7465" dataDxfId="25305"/>
    <tableColumn id="7466" xr3:uid="{00000000-0010-0000-0000-00002A1D0000}" name="Columna7466" dataDxfId="25304"/>
    <tableColumn id="7467" xr3:uid="{00000000-0010-0000-0000-00002B1D0000}" name="Columna7467" dataDxfId="25303"/>
    <tableColumn id="7468" xr3:uid="{00000000-0010-0000-0000-00002C1D0000}" name="Columna7468" dataDxfId="25302"/>
    <tableColumn id="7469" xr3:uid="{00000000-0010-0000-0000-00002D1D0000}" name="Columna7469" dataDxfId="25301"/>
    <tableColumn id="7470" xr3:uid="{00000000-0010-0000-0000-00002E1D0000}" name="Columna7470" dataDxfId="25300"/>
    <tableColumn id="7471" xr3:uid="{00000000-0010-0000-0000-00002F1D0000}" name="Columna7471" dataDxfId="25299"/>
    <tableColumn id="7472" xr3:uid="{00000000-0010-0000-0000-0000301D0000}" name="Columna7472" dataDxfId="25298"/>
    <tableColumn id="7473" xr3:uid="{00000000-0010-0000-0000-0000311D0000}" name="Columna7473" dataDxfId="25297"/>
    <tableColumn id="7474" xr3:uid="{00000000-0010-0000-0000-0000321D0000}" name="Columna7474" dataDxfId="25296"/>
    <tableColumn id="7475" xr3:uid="{00000000-0010-0000-0000-0000331D0000}" name="Columna7475" dataDxfId="25295"/>
    <tableColumn id="7476" xr3:uid="{00000000-0010-0000-0000-0000341D0000}" name="Columna7476" dataDxfId="25294"/>
    <tableColumn id="7477" xr3:uid="{00000000-0010-0000-0000-0000351D0000}" name="Columna7477" dataDxfId="25293"/>
    <tableColumn id="7478" xr3:uid="{00000000-0010-0000-0000-0000361D0000}" name="Columna7478" dataDxfId="25292"/>
    <tableColumn id="7479" xr3:uid="{00000000-0010-0000-0000-0000371D0000}" name="Columna7479" dataDxfId="25291"/>
    <tableColumn id="7480" xr3:uid="{00000000-0010-0000-0000-0000381D0000}" name="Columna7480" dataDxfId="25290"/>
    <tableColumn id="7481" xr3:uid="{00000000-0010-0000-0000-0000391D0000}" name="Columna7481" dataDxfId="25289"/>
    <tableColumn id="7482" xr3:uid="{00000000-0010-0000-0000-00003A1D0000}" name="Columna7482" dataDxfId="25288"/>
    <tableColumn id="7483" xr3:uid="{00000000-0010-0000-0000-00003B1D0000}" name="Columna7483" dataDxfId="25287"/>
    <tableColumn id="7484" xr3:uid="{00000000-0010-0000-0000-00003C1D0000}" name="Columna7484" dataDxfId="25286"/>
    <tableColumn id="7485" xr3:uid="{00000000-0010-0000-0000-00003D1D0000}" name="Columna7485" dataDxfId="25285"/>
    <tableColumn id="7486" xr3:uid="{00000000-0010-0000-0000-00003E1D0000}" name="Columna7486" dataDxfId="25284"/>
    <tableColumn id="7487" xr3:uid="{00000000-0010-0000-0000-00003F1D0000}" name="Columna7487" dataDxfId="25283"/>
    <tableColumn id="7488" xr3:uid="{00000000-0010-0000-0000-0000401D0000}" name="Columna7488" dataDxfId="25282"/>
    <tableColumn id="7489" xr3:uid="{00000000-0010-0000-0000-0000411D0000}" name="Columna7489" dataDxfId="25281"/>
    <tableColumn id="7490" xr3:uid="{00000000-0010-0000-0000-0000421D0000}" name="Columna7490" dataDxfId="25280"/>
    <tableColumn id="7491" xr3:uid="{00000000-0010-0000-0000-0000431D0000}" name="Columna7491" dataDxfId="25279"/>
    <tableColumn id="7492" xr3:uid="{00000000-0010-0000-0000-0000441D0000}" name="Columna7492" dataDxfId="25278"/>
    <tableColumn id="7493" xr3:uid="{00000000-0010-0000-0000-0000451D0000}" name="Columna7493" dataDxfId="25277"/>
    <tableColumn id="7494" xr3:uid="{00000000-0010-0000-0000-0000461D0000}" name="Columna7494" dataDxfId="25276"/>
    <tableColumn id="7495" xr3:uid="{00000000-0010-0000-0000-0000471D0000}" name="Columna7495" dataDxfId="25275"/>
    <tableColumn id="7496" xr3:uid="{00000000-0010-0000-0000-0000481D0000}" name="Columna7496" dataDxfId="25274"/>
    <tableColumn id="7497" xr3:uid="{00000000-0010-0000-0000-0000491D0000}" name="Columna7497" dataDxfId="25273"/>
    <tableColumn id="7498" xr3:uid="{00000000-0010-0000-0000-00004A1D0000}" name="Columna7498" dataDxfId="25272"/>
    <tableColumn id="7499" xr3:uid="{00000000-0010-0000-0000-00004B1D0000}" name="Columna7499" dataDxfId="25271"/>
    <tableColumn id="7500" xr3:uid="{00000000-0010-0000-0000-00004C1D0000}" name="Columna7500" dataDxfId="25270"/>
    <tableColumn id="7501" xr3:uid="{00000000-0010-0000-0000-00004D1D0000}" name="Columna7501" dataDxfId="25269"/>
    <tableColumn id="7502" xr3:uid="{00000000-0010-0000-0000-00004E1D0000}" name="Columna7502" dataDxfId="25268"/>
    <tableColumn id="7503" xr3:uid="{00000000-0010-0000-0000-00004F1D0000}" name="Columna7503" dataDxfId="25267"/>
    <tableColumn id="7504" xr3:uid="{00000000-0010-0000-0000-0000501D0000}" name="Columna7504" dataDxfId="25266"/>
    <tableColumn id="7505" xr3:uid="{00000000-0010-0000-0000-0000511D0000}" name="Columna7505" dataDxfId="25265"/>
    <tableColumn id="7506" xr3:uid="{00000000-0010-0000-0000-0000521D0000}" name="Columna7506" dataDxfId="25264"/>
    <tableColumn id="7507" xr3:uid="{00000000-0010-0000-0000-0000531D0000}" name="Columna7507" dataDxfId="25263"/>
    <tableColumn id="7508" xr3:uid="{00000000-0010-0000-0000-0000541D0000}" name="Columna7508" dataDxfId="25262"/>
    <tableColumn id="7509" xr3:uid="{00000000-0010-0000-0000-0000551D0000}" name="Columna7509" dataDxfId="25261"/>
    <tableColumn id="7510" xr3:uid="{00000000-0010-0000-0000-0000561D0000}" name="Columna7510" dataDxfId="25260"/>
    <tableColumn id="7511" xr3:uid="{00000000-0010-0000-0000-0000571D0000}" name="Columna7511" dataDxfId="25259"/>
    <tableColumn id="7512" xr3:uid="{00000000-0010-0000-0000-0000581D0000}" name="Columna7512" dataDxfId="25258"/>
    <tableColumn id="7513" xr3:uid="{00000000-0010-0000-0000-0000591D0000}" name="Columna7513" dataDxfId="25257"/>
    <tableColumn id="7514" xr3:uid="{00000000-0010-0000-0000-00005A1D0000}" name="Columna7514" dataDxfId="25256"/>
    <tableColumn id="7515" xr3:uid="{00000000-0010-0000-0000-00005B1D0000}" name="Columna7515" dataDxfId="25255"/>
    <tableColumn id="7516" xr3:uid="{00000000-0010-0000-0000-00005C1D0000}" name="Columna7516" dataDxfId="25254"/>
    <tableColumn id="7517" xr3:uid="{00000000-0010-0000-0000-00005D1D0000}" name="Columna7517" dataDxfId="25253"/>
    <tableColumn id="7518" xr3:uid="{00000000-0010-0000-0000-00005E1D0000}" name="Columna7518" dataDxfId="25252"/>
    <tableColumn id="7519" xr3:uid="{00000000-0010-0000-0000-00005F1D0000}" name="Columna7519" dataDxfId="25251"/>
    <tableColumn id="7520" xr3:uid="{00000000-0010-0000-0000-0000601D0000}" name="Columna7520" dataDxfId="25250"/>
    <tableColumn id="7521" xr3:uid="{00000000-0010-0000-0000-0000611D0000}" name="Columna7521" dataDxfId="25249"/>
    <tableColumn id="7522" xr3:uid="{00000000-0010-0000-0000-0000621D0000}" name="Columna7522" dataDxfId="25248"/>
    <tableColumn id="7523" xr3:uid="{00000000-0010-0000-0000-0000631D0000}" name="Columna7523" dataDxfId="25247"/>
    <tableColumn id="7524" xr3:uid="{00000000-0010-0000-0000-0000641D0000}" name="Columna7524" dataDxfId="25246"/>
    <tableColumn id="7525" xr3:uid="{00000000-0010-0000-0000-0000651D0000}" name="Columna7525" dataDxfId="25245"/>
    <tableColumn id="7526" xr3:uid="{00000000-0010-0000-0000-0000661D0000}" name="Columna7526" dataDxfId="25244"/>
    <tableColumn id="7527" xr3:uid="{00000000-0010-0000-0000-0000671D0000}" name="Columna7527" dataDxfId="25243"/>
    <tableColumn id="7528" xr3:uid="{00000000-0010-0000-0000-0000681D0000}" name="Columna7528" dataDxfId="25242"/>
    <tableColumn id="7529" xr3:uid="{00000000-0010-0000-0000-0000691D0000}" name="Columna7529" dataDxfId="25241"/>
    <tableColumn id="7530" xr3:uid="{00000000-0010-0000-0000-00006A1D0000}" name="Columna7530" dataDxfId="25240"/>
    <tableColumn id="7531" xr3:uid="{00000000-0010-0000-0000-00006B1D0000}" name="Columna7531" dataDxfId="25239"/>
    <tableColumn id="7532" xr3:uid="{00000000-0010-0000-0000-00006C1D0000}" name="Columna7532" dataDxfId="25238"/>
    <tableColumn id="7533" xr3:uid="{00000000-0010-0000-0000-00006D1D0000}" name="Columna7533" dataDxfId="25237"/>
    <tableColumn id="7534" xr3:uid="{00000000-0010-0000-0000-00006E1D0000}" name="Columna7534" dataDxfId="25236"/>
    <tableColumn id="7535" xr3:uid="{00000000-0010-0000-0000-00006F1D0000}" name="Columna7535" dataDxfId="25235"/>
    <tableColumn id="7536" xr3:uid="{00000000-0010-0000-0000-0000701D0000}" name="Columna7536" dataDxfId="25234"/>
    <tableColumn id="7537" xr3:uid="{00000000-0010-0000-0000-0000711D0000}" name="Columna7537" dataDxfId="25233"/>
    <tableColumn id="7538" xr3:uid="{00000000-0010-0000-0000-0000721D0000}" name="Columna7538" dataDxfId="25232"/>
    <tableColumn id="7539" xr3:uid="{00000000-0010-0000-0000-0000731D0000}" name="Columna7539" dataDxfId="25231"/>
    <tableColumn id="7540" xr3:uid="{00000000-0010-0000-0000-0000741D0000}" name="Columna7540" dataDxfId="25230"/>
    <tableColumn id="7541" xr3:uid="{00000000-0010-0000-0000-0000751D0000}" name="Columna7541" dataDxfId="25229"/>
    <tableColumn id="7542" xr3:uid="{00000000-0010-0000-0000-0000761D0000}" name="Columna7542" dataDxfId="25228"/>
    <tableColumn id="7543" xr3:uid="{00000000-0010-0000-0000-0000771D0000}" name="Columna7543" dataDxfId="25227"/>
    <tableColumn id="7544" xr3:uid="{00000000-0010-0000-0000-0000781D0000}" name="Columna7544" dataDxfId="25226"/>
    <tableColumn id="7545" xr3:uid="{00000000-0010-0000-0000-0000791D0000}" name="Columna7545" dataDxfId="25225"/>
    <tableColumn id="7546" xr3:uid="{00000000-0010-0000-0000-00007A1D0000}" name="Columna7546" dataDxfId="25224"/>
    <tableColumn id="7547" xr3:uid="{00000000-0010-0000-0000-00007B1D0000}" name="Columna7547" dataDxfId="25223"/>
    <tableColumn id="7548" xr3:uid="{00000000-0010-0000-0000-00007C1D0000}" name="Columna7548" dataDxfId="25222"/>
    <tableColumn id="7549" xr3:uid="{00000000-0010-0000-0000-00007D1D0000}" name="Columna7549" dataDxfId="25221"/>
    <tableColumn id="7550" xr3:uid="{00000000-0010-0000-0000-00007E1D0000}" name="Columna7550" dataDxfId="25220"/>
    <tableColumn id="7551" xr3:uid="{00000000-0010-0000-0000-00007F1D0000}" name="Columna7551" dataDxfId="25219"/>
    <tableColumn id="7552" xr3:uid="{00000000-0010-0000-0000-0000801D0000}" name="Columna7552" dataDxfId="25218"/>
    <tableColumn id="7553" xr3:uid="{00000000-0010-0000-0000-0000811D0000}" name="Columna7553" dataDxfId="25217"/>
    <tableColumn id="7554" xr3:uid="{00000000-0010-0000-0000-0000821D0000}" name="Columna7554" dataDxfId="25216"/>
    <tableColumn id="7555" xr3:uid="{00000000-0010-0000-0000-0000831D0000}" name="Columna7555" dataDxfId="25215"/>
    <tableColumn id="7556" xr3:uid="{00000000-0010-0000-0000-0000841D0000}" name="Columna7556" dataDxfId="25214"/>
    <tableColumn id="7557" xr3:uid="{00000000-0010-0000-0000-0000851D0000}" name="Columna7557" dataDxfId="25213"/>
    <tableColumn id="7558" xr3:uid="{00000000-0010-0000-0000-0000861D0000}" name="Columna7558" dataDxfId="25212"/>
    <tableColumn id="7559" xr3:uid="{00000000-0010-0000-0000-0000871D0000}" name="Columna7559" dataDxfId="25211"/>
    <tableColumn id="7560" xr3:uid="{00000000-0010-0000-0000-0000881D0000}" name="Columna7560" dataDxfId="25210"/>
    <tableColumn id="7561" xr3:uid="{00000000-0010-0000-0000-0000891D0000}" name="Columna7561" dataDxfId="25209"/>
    <tableColumn id="7562" xr3:uid="{00000000-0010-0000-0000-00008A1D0000}" name="Columna7562" dataDxfId="25208"/>
    <tableColumn id="7563" xr3:uid="{00000000-0010-0000-0000-00008B1D0000}" name="Columna7563" dataDxfId="25207"/>
    <tableColumn id="7564" xr3:uid="{00000000-0010-0000-0000-00008C1D0000}" name="Columna7564" dataDxfId="25206"/>
    <tableColumn id="7565" xr3:uid="{00000000-0010-0000-0000-00008D1D0000}" name="Columna7565" dataDxfId="25205"/>
    <tableColumn id="7566" xr3:uid="{00000000-0010-0000-0000-00008E1D0000}" name="Columna7566" dataDxfId="25204"/>
    <tableColumn id="7567" xr3:uid="{00000000-0010-0000-0000-00008F1D0000}" name="Columna7567" dataDxfId="25203"/>
    <tableColumn id="7568" xr3:uid="{00000000-0010-0000-0000-0000901D0000}" name="Columna7568" dataDxfId="25202"/>
    <tableColumn id="7569" xr3:uid="{00000000-0010-0000-0000-0000911D0000}" name="Columna7569" dataDxfId="25201"/>
    <tableColumn id="7570" xr3:uid="{00000000-0010-0000-0000-0000921D0000}" name="Columna7570" dataDxfId="25200"/>
    <tableColumn id="7571" xr3:uid="{00000000-0010-0000-0000-0000931D0000}" name="Columna7571" dataDxfId="25199"/>
    <tableColumn id="7572" xr3:uid="{00000000-0010-0000-0000-0000941D0000}" name="Columna7572" dataDxfId="25198"/>
    <tableColumn id="7573" xr3:uid="{00000000-0010-0000-0000-0000951D0000}" name="Columna7573" dataDxfId="25197"/>
    <tableColumn id="7574" xr3:uid="{00000000-0010-0000-0000-0000961D0000}" name="Columna7574" dataDxfId="25196"/>
    <tableColumn id="7575" xr3:uid="{00000000-0010-0000-0000-0000971D0000}" name="Columna7575" dataDxfId="25195"/>
    <tableColumn id="7576" xr3:uid="{00000000-0010-0000-0000-0000981D0000}" name="Columna7576" dataDxfId="25194"/>
    <tableColumn id="7577" xr3:uid="{00000000-0010-0000-0000-0000991D0000}" name="Columna7577" dataDxfId="25193"/>
    <tableColumn id="7578" xr3:uid="{00000000-0010-0000-0000-00009A1D0000}" name="Columna7578" dataDxfId="25192"/>
    <tableColumn id="7579" xr3:uid="{00000000-0010-0000-0000-00009B1D0000}" name="Columna7579" dataDxfId="25191"/>
    <tableColumn id="7580" xr3:uid="{00000000-0010-0000-0000-00009C1D0000}" name="Columna7580" dataDxfId="25190"/>
    <tableColumn id="7581" xr3:uid="{00000000-0010-0000-0000-00009D1D0000}" name="Columna7581" dataDxfId="25189"/>
    <tableColumn id="7582" xr3:uid="{00000000-0010-0000-0000-00009E1D0000}" name="Columna7582" dataDxfId="25188"/>
    <tableColumn id="7583" xr3:uid="{00000000-0010-0000-0000-00009F1D0000}" name="Columna7583" dataDxfId="25187"/>
    <tableColumn id="7584" xr3:uid="{00000000-0010-0000-0000-0000A01D0000}" name="Columna7584" dataDxfId="25186"/>
    <tableColumn id="7585" xr3:uid="{00000000-0010-0000-0000-0000A11D0000}" name="Columna7585" dataDxfId="25185"/>
    <tableColumn id="7586" xr3:uid="{00000000-0010-0000-0000-0000A21D0000}" name="Columna7586" dataDxfId="25184"/>
    <tableColumn id="7587" xr3:uid="{00000000-0010-0000-0000-0000A31D0000}" name="Columna7587" dataDxfId="25183"/>
    <tableColumn id="7588" xr3:uid="{00000000-0010-0000-0000-0000A41D0000}" name="Columna7588" dataDxfId="25182"/>
    <tableColumn id="7589" xr3:uid="{00000000-0010-0000-0000-0000A51D0000}" name="Columna7589" dataDxfId="25181"/>
    <tableColumn id="7590" xr3:uid="{00000000-0010-0000-0000-0000A61D0000}" name="Columna7590" dataDxfId="25180"/>
    <tableColumn id="7591" xr3:uid="{00000000-0010-0000-0000-0000A71D0000}" name="Columna7591" dataDxfId="25179"/>
    <tableColumn id="7592" xr3:uid="{00000000-0010-0000-0000-0000A81D0000}" name="Columna7592" dataDxfId="25178"/>
    <tableColumn id="7593" xr3:uid="{00000000-0010-0000-0000-0000A91D0000}" name="Columna7593" dataDxfId="25177"/>
    <tableColumn id="7594" xr3:uid="{00000000-0010-0000-0000-0000AA1D0000}" name="Columna7594" dataDxfId="25176"/>
    <tableColumn id="7595" xr3:uid="{00000000-0010-0000-0000-0000AB1D0000}" name="Columna7595" dataDxfId="25175"/>
    <tableColumn id="7596" xr3:uid="{00000000-0010-0000-0000-0000AC1D0000}" name="Columna7596" dataDxfId="25174"/>
    <tableColumn id="7597" xr3:uid="{00000000-0010-0000-0000-0000AD1D0000}" name="Columna7597" dataDxfId="25173"/>
    <tableColumn id="7598" xr3:uid="{00000000-0010-0000-0000-0000AE1D0000}" name="Columna7598" dataDxfId="25172"/>
    <tableColumn id="7599" xr3:uid="{00000000-0010-0000-0000-0000AF1D0000}" name="Columna7599" dataDxfId="25171"/>
    <tableColumn id="7600" xr3:uid="{00000000-0010-0000-0000-0000B01D0000}" name="Columna7600" dataDxfId="25170"/>
    <tableColumn id="7601" xr3:uid="{00000000-0010-0000-0000-0000B11D0000}" name="Columna7601" dataDxfId="25169"/>
    <tableColumn id="7602" xr3:uid="{00000000-0010-0000-0000-0000B21D0000}" name="Columna7602" dataDxfId="25168"/>
    <tableColumn id="7603" xr3:uid="{00000000-0010-0000-0000-0000B31D0000}" name="Columna7603" dataDxfId="25167"/>
    <tableColumn id="7604" xr3:uid="{00000000-0010-0000-0000-0000B41D0000}" name="Columna7604" dataDxfId="25166"/>
    <tableColumn id="7605" xr3:uid="{00000000-0010-0000-0000-0000B51D0000}" name="Columna7605" dataDxfId="25165"/>
    <tableColumn id="7606" xr3:uid="{00000000-0010-0000-0000-0000B61D0000}" name="Columna7606" dataDxfId="25164"/>
    <tableColumn id="7607" xr3:uid="{00000000-0010-0000-0000-0000B71D0000}" name="Columna7607" dataDxfId="25163"/>
    <tableColumn id="7608" xr3:uid="{00000000-0010-0000-0000-0000B81D0000}" name="Columna7608" dataDxfId="25162"/>
    <tableColumn id="7609" xr3:uid="{00000000-0010-0000-0000-0000B91D0000}" name="Columna7609" dataDxfId="25161"/>
    <tableColumn id="7610" xr3:uid="{00000000-0010-0000-0000-0000BA1D0000}" name="Columna7610" dataDxfId="25160"/>
    <tableColumn id="7611" xr3:uid="{00000000-0010-0000-0000-0000BB1D0000}" name="Columna7611" dataDxfId="25159"/>
    <tableColumn id="7612" xr3:uid="{00000000-0010-0000-0000-0000BC1D0000}" name="Columna7612" dataDxfId="25158"/>
    <tableColumn id="7613" xr3:uid="{00000000-0010-0000-0000-0000BD1D0000}" name="Columna7613" dataDxfId="25157"/>
    <tableColumn id="7614" xr3:uid="{00000000-0010-0000-0000-0000BE1D0000}" name="Columna7614" dataDxfId="25156"/>
    <tableColumn id="7615" xr3:uid="{00000000-0010-0000-0000-0000BF1D0000}" name="Columna7615" dataDxfId="25155"/>
    <tableColumn id="7616" xr3:uid="{00000000-0010-0000-0000-0000C01D0000}" name="Columna7616" dataDxfId="25154"/>
    <tableColumn id="7617" xr3:uid="{00000000-0010-0000-0000-0000C11D0000}" name="Columna7617" dataDxfId="25153"/>
    <tableColumn id="7618" xr3:uid="{00000000-0010-0000-0000-0000C21D0000}" name="Columna7618" dataDxfId="25152"/>
    <tableColumn id="7619" xr3:uid="{00000000-0010-0000-0000-0000C31D0000}" name="Columna7619" dataDxfId="25151"/>
    <tableColumn id="7620" xr3:uid="{00000000-0010-0000-0000-0000C41D0000}" name="Columna7620" dataDxfId="25150"/>
    <tableColumn id="7621" xr3:uid="{00000000-0010-0000-0000-0000C51D0000}" name="Columna7621" dataDxfId="25149"/>
    <tableColumn id="7622" xr3:uid="{00000000-0010-0000-0000-0000C61D0000}" name="Columna7622" dataDxfId="25148"/>
    <tableColumn id="7623" xr3:uid="{00000000-0010-0000-0000-0000C71D0000}" name="Columna7623" dataDxfId="25147"/>
    <tableColumn id="7624" xr3:uid="{00000000-0010-0000-0000-0000C81D0000}" name="Columna7624" dataDxfId="25146"/>
    <tableColumn id="7625" xr3:uid="{00000000-0010-0000-0000-0000C91D0000}" name="Columna7625" dataDxfId="25145"/>
    <tableColumn id="7626" xr3:uid="{00000000-0010-0000-0000-0000CA1D0000}" name="Columna7626" dataDxfId="25144"/>
    <tableColumn id="7627" xr3:uid="{00000000-0010-0000-0000-0000CB1D0000}" name="Columna7627" dataDxfId="25143"/>
    <tableColumn id="7628" xr3:uid="{00000000-0010-0000-0000-0000CC1D0000}" name="Columna7628" dataDxfId="25142"/>
    <tableColumn id="7629" xr3:uid="{00000000-0010-0000-0000-0000CD1D0000}" name="Columna7629" dataDxfId="25141"/>
    <tableColumn id="7630" xr3:uid="{00000000-0010-0000-0000-0000CE1D0000}" name="Columna7630" dataDxfId="25140"/>
    <tableColumn id="7631" xr3:uid="{00000000-0010-0000-0000-0000CF1D0000}" name="Columna7631" dataDxfId="25139"/>
    <tableColumn id="7632" xr3:uid="{00000000-0010-0000-0000-0000D01D0000}" name="Columna7632" dataDxfId="25138"/>
    <tableColumn id="7633" xr3:uid="{00000000-0010-0000-0000-0000D11D0000}" name="Columna7633" dataDxfId="25137"/>
    <tableColumn id="7634" xr3:uid="{00000000-0010-0000-0000-0000D21D0000}" name="Columna7634" dataDxfId="25136"/>
    <tableColumn id="7635" xr3:uid="{00000000-0010-0000-0000-0000D31D0000}" name="Columna7635" dataDxfId="25135"/>
    <tableColumn id="7636" xr3:uid="{00000000-0010-0000-0000-0000D41D0000}" name="Columna7636" dataDxfId="25134"/>
    <tableColumn id="7637" xr3:uid="{00000000-0010-0000-0000-0000D51D0000}" name="Columna7637" dataDxfId="25133"/>
    <tableColumn id="7638" xr3:uid="{00000000-0010-0000-0000-0000D61D0000}" name="Columna7638" dataDxfId="25132"/>
    <tableColumn id="7639" xr3:uid="{00000000-0010-0000-0000-0000D71D0000}" name="Columna7639" dataDxfId="25131"/>
    <tableColumn id="7640" xr3:uid="{00000000-0010-0000-0000-0000D81D0000}" name="Columna7640" dataDxfId="25130"/>
    <tableColumn id="7641" xr3:uid="{00000000-0010-0000-0000-0000D91D0000}" name="Columna7641" dataDxfId="25129"/>
    <tableColumn id="7642" xr3:uid="{00000000-0010-0000-0000-0000DA1D0000}" name="Columna7642" dataDxfId="25128"/>
    <tableColumn id="7643" xr3:uid="{00000000-0010-0000-0000-0000DB1D0000}" name="Columna7643" dataDxfId="25127"/>
    <tableColumn id="7644" xr3:uid="{00000000-0010-0000-0000-0000DC1D0000}" name="Columna7644" dataDxfId="25126"/>
    <tableColumn id="7645" xr3:uid="{00000000-0010-0000-0000-0000DD1D0000}" name="Columna7645" dataDxfId="25125"/>
    <tableColumn id="7646" xr3:uid="{00000000-0010-0000-0000-0000DE1D0000}" name="Columna7646" dataDxfId="25124"/>
    <tableColumn id="7647" xr3:uid="{00000000-0010-0000-0000-0000DF1D0000}" name="Columna7647" dataDxfId="25123"/>
    <tableColumn id="7648" xr3:uid="{00000000-0010-0000-0000-0000E01D0000}" name="Columna7648" dataDxfId="25122"/>
    <tableColumn id="7649" xr3:uid="{00000000-0010-0000-0000-0000E11D0000}" name="Columna7649" dataDxfId="25121"/>
    <tableColumn id="7650" xr3:uid="{00000000-0010-0000-0000-0000E21D0000}" name="Columna7650" dataDxfId="25120"/>
    <tableColumn id="7651" xr3:uid="{00000000-0010-0000-0000-0000E31D0000}" name="Columna7651" dataDxfId="25119"/>
    <tableColumn id="7652" xr3:uid="{00000000-0010-0000-0000-0000E41D0000}" name="Columna7652" dataDxfId="25118"/>
    <tableColumn id="7653" xr3:uid="{00000000-0010-0000-0000-0000E51D0000}" name="Columna7653" dataDxfId="25117"/>
    <tableColumn id="7654" xr3:uid="{00000000-0010-0000-0000-0000E61D0000}" name="Columna7654" dataDxfId="25116"/>
    <tableColumn id="7655" xr3:uid="{00000000-0010-0000-0000-0000E71D0000}" name="Columna7655" dataDxfId="25115"/>
    <tableColumn id="7656" xr3:uid="{00000000-0010-0000-0000-0000E81D0000}" name="Columna7656" dataDxfId="25114"/>
    <tableColumn id="7657" xr3:uid="{00000000-0010-0000-0000-0000E91D0000}" name="Columna7657" dataDxfId="25113"/>
    <tableColumn id="7658" xr3:uid="{00000000-0010-0000-0000-0000EA1D0000}" name="Columna7658" dataDxfId="25112"/>
    <tableColumn id="7659" xr3:uid="{00000000-0010-0000-0000-0000EB1D0000}" name="Columna7659" dataDxfId="25111"/>
    <tableColumn id="7660" xr3:uid="{00000000-0010-0000-0000-0000EC1D0000}" name="Columna7660" dataDxfId="25110"/>
    <tableColumn id="7661" xr3:uid="{00000000-0010-0000-0000-0000ED1D0000}" name="Columna7661" dataDxfId="25109"/>
    <tableColumn id="7662" xr3:uid="{00000000-0010-0000-0000-0000EE1D0000}" name="Columna7662" dataDxfId="25108"/>
    <tableColumn id="7663" xr3:uid="{00000000-0010-0000-0000-0000EF1D0000}" name="Columna7663" dataDxfId="25107"/>
    <tableColumn id="7664" xr3:uid="{00000000-0010-0000-0000-0000F01D0000}" name="Columna7664" dataDxfId="25106"/>
    <tableColumn id="7665" xr3:uid="{00000000-0010-0000-0000-0000F11D0000}" name="Columna7665" dataDxfId="25105"/>
    <tableColumn id="7666" xr3:uid="{00000000-0010-0000-0000-0000F21D0000}" name="Columna7666" dataDxfId="25104"/>
    <tableColumn id="7667" xr3:uid="{00000000-0010-0000-0000-0000F31D0000}" name="Columna7667" dataDxfId="25103"/>
    <tableColumn id="7668" xr3:uid="{00000000-0010-0000-0000-0000F41D0000}" name="Columna7668" dataDxfId="25102"/>
    <tableColumn id="7669" xr3:uid="{00000000-0010-0000-0000-0000F51D0000}" name="Columna7669" dataDxfId="25101"/>
    <tableColumn id="7670" xr3:uid="{00000000-0010-0000-0000-0000F61D0000}" name="Columna7670" dataDxfId="25100"/>
    <tableColumn id="7671" xr3:uid="{00000000-0010-0000-0000-0000F71D0000}" name="Columna7671" dataDxfId="25099"/>
    <tableColumn id="7672" xr3:uid="{00000000-0010-0000-0000-0000F81D0000}" name="Columna7672" dataDxfId="25098"/>
    <tableColumn id="7673" xr3:uid="{00000000-0010-0000-0000-0000F91D0000}" name="Columna7673" dataDxfId="25097"/>
    <tableColumn id="7674" xr3:uid="{00000000-0010-0000-0000-0000FA1D0000}" name="Columna7674" dataDxfId="25096"/>
    <tableColumn id="7675" xr3:uid="{00000000-0010-0000-0000-0000FB1D0000}" name="Columna7675" dataDxfId="25095"/>
    <tableColumn id="7676" xr3:uid="{00000000-0010-0000-0000-0000FC1D0000}" name="Columna7676" dataDxfId="25094"/>
    <tableColumn id="7677" xr3:uid="{00000000-0010-0000-0000-0000FD1D0000}" name="Columna7677" dataDxfId="25093"/>
    <tableColumn id="7678" xr3:uid="{00000000-0010-0000-0000-0000FE1D0000}" name="Columna7678" dataDxfId="25092"/>
    <tableColumn id="7679" xr3:uid="{00000000-0010-0000-0000-0000FF1D0000}" name="Columna7679" dataDxfId="25091"/>
    <tableColumn id="7680" xr3:uid="{00000000-0010-0000-0000-0000001E0000}" name="Columna7680" dataDxfId="25090"/>
    <tableColumn id="7681" xr3:uid="{00000000-0010-0000-0000-0000011E0000}" name="Columna7681" dataDxfId="25089"/>
    <tableColumn id="7682" xr3:uid="{00000000-0010-0000-0000-0000021E0000}" name="Columna7682" dataDxfId="25088"/>
    <tableColumn id="7683" xr3:uid="{00000000-0010-0000-0000-0000031E0000}" name="Columna7683" dataDxfId="25087"/>
    <tableColumn id="7684" xr3:uid="{00000000-0010-0000-0000-0000041E0000}" name="Columna7684" dataDxfId="25086"/>
    <tableColumn id="7685" xr3:uid="{00000000-0010-0000-0000-0000051E0000}" name="Columna7685" dataDxfId="25085"/>
    <tableColumn id="7686" xr3:uid="{00000000-0010-0000-0000-0000061E0000}" name="Columna7686" dataDxfId="25084"/>
    <tableColumn id="7687" xr3:uid="{00000000-0010-0000-0000-0000071E0000}" name="Columna7687" dataDxfId="25083"/>
    <tableColumn id="7688" xr3:uid="{00000000-0010-0000-0000-0000081E0000}" name="Columna7688" dataDxfId="25082"/>
    <tableColumn id="7689" xr3:uid="{00000000-0010-0000-0000-0000091E0000}" name="Columna7689" dataDxfId="25081"/>
    <tableColumn id="7690" xr3:uid="{00000000-0010-0000-0000-00000A1E0000}" name="Columna7690" dataDxfId="25080"/>
    <tableColumn id="7691" xr3:uid="{00000000-0010-0000-0000-00000B1E0000}" name="Columna7691" dataDxfId="25079"/>
    <tableColumn id="7692" xr3:uid="{00000000-0010-0000-0000-00000C1E0000}" name="Columna7692" dataDxfId="25078"/>
    <tableColumn id="7693" xr3:uid="{00000000-0010-0000-0000-00000D1E0000}" name="Columna7693" dataDxfId="25077"/>
    <tableColumn id="7694" xr3:uid="{00000000-0010-0000-0000-00000E1E0000}" name="Columna7694" dataDxfId="25076"/>
    <tableColumn id="7695" xr3:uid="{00000000-0010-0000-0000-00000F1E0000}" name="Columna7695" dataDxfId="25075"/>
    <tableColumn id="7696" xr3:uid="{00000000-0010-0000-0000-0000101E0000}" name="Columna7696" dataDxfId="25074"/>
    <tableColumn id="7697" xr3:uid="{00000000-0010-0000-0000-0000111E0000}" name="Columna7697" dataDxfId="25073"/>
    <tableColumn id="7698" xr3:uid="{00000000-0010-0000-0000-0000121E0000}" name="Columna7698" dataDxfId="25072"/>
    <tableColumn id="7699" xr3:uid="{00000000-0010-0000-0000-0000131E0000}" name="Columna7699" dataDxfId="25071"/>
    <tableColumn id="7700" xr3:uid="{00000000-0010-0000-0000-0000141E0000}" name="Columna7700" dataDxfId="25070"/>
    <tableColumn id="7701" xr3:uid="{00000000-0010-0000-0000-0000151E0000}" name="Columna7701" dataDxfId="25069"/>
    <tableColumn id="7702" xr3:uid="{00000000-0010-0000-0000-0000161E0000}" name="Columna7702" dataDxfId="25068"/>
    <tableColumn id="7703" xr3:uid="{00000000-0010-0000-0000-0000171E0000}" name="Columna7703" dataDxfId="25067"/>
    <tableColumn id="7704" xr3:uid="{00000000-0010-0000-0000-0000181E0000}" name="Columna7704" dataDxfId="25066"/>
    <tableColumn id="7705" xr3:uid="{00000000-0010-0000-0000-0000191E0000}" name="Columna7705" dataDxfId="25065"/>
    <tableColumn id="7706" xr3:uid="{00000000-0010-0000-0000-00001A1E0000}" name="Columna7706" dataDxfId="25064"/>
    <tableColumn id="7707" xr3:uid="{00000000-0010-0000-0000-00001B1E0000}" name="Columna7707" dataDxfId="25063"/>
    <tableColumn id="7708" xr3:uid="{00000000-0010-0000-0000-00001C1E0000}" name="Columna7708" dataDxfId="25062"/>
    <tableColumn id="7709" xr3:uid="{00000000-0010-0000-0000-00001D1E0000}" name="Columna7709" dataDxfId="25061"/>
    <tableColumn id="7710" xr3:uid="{00000000-0010-0000-0000-00001E1E0000}" name="Columna7710" dataDxfId="25060"/>
    <tableColumn id="7711" xr3:uid="{00000000-0010-0000-0000-00001F1E0000}" name="Columna7711" dataDxfId="25059"/>
    <tableColumn id="7712" xr3:uid="{00000000-0010-0000-0000-0000201E0000}" name="Columna7712" dataDxfId="25058"/>
    <tableColumn id="7713" xr3:uid="{00000000-0010-0000-0000-0000211E0000}" name="Columna7713" dataDxfId="25057"/>
    <tableColumn id="7714" xr3:uid="{00000000-0010-0000-0000-0000221E0000}" name="Columna7714" dataDxfId="25056"/>
    <tableColumn id="7715" xr3:uid="{00000000-0010-0000-0000-0000231E0000}" name="Columna7715" dataDxfId="25055"/>
    <tableColumn id="7716" xr3:uid="{00000000-0010-0000-0000-0000241E0000}" name="Columna7716" dataDxfId="25054"/>
    <tableColumn id="7717" xr3:uid="{00000000-0010-0000-0000-0000251E0000}" name="Columna7717" dataDxfId="25053"/>
    <tableColumn id="7718" xr3:uid="{00000000-0010-0000-0000-0000261E0000}" name="Columna7718" dataDxfId="25052"/>
    <tableColumn id="7719" xr3:uid="{00000000-0010-0000-0000-0000271E0000}" name="Columna7719" dataDxfId="25051"/>
    <tableColumn id="7720" xr3:uid="{00000000-0010-0000-0000-0000281E0000}" name="Columna7720" dataDxfId="25050"/>
    <tableColumn id="7721" xr3:uid="{00000000-0010-0000-0000-0000291E0000}" name="Columna7721" dataDxfId="25049"/>
    <tableColumn id="7722" xr3:uid="{00000000-0010-0000-0000-00002A1E0000}" name="Columna7722" dataDxfId="25048"/>
    <tableColumn id="7723" xr3:uid="{00000000-0010-0000-0000-00002B1E0000}" name="Columna7723" dataDxfId="25047"/>
    <tableColumn id="7724" xr3:uid="{00000000-0010-0000-0000-00002C1E0000}" name="Columna7724" dataDxfId="25046"/>
    <tableColumn id="7725" xr3:uid="{00000000-0010-0000-0000-00002D1E0000}" name="Columna7725" dataDxfId="25045"/>
    <tableColumn id="7726" xr3:uid="{00000000-0010-0000-0000-00002E1E0000}" name="Columna7726" dataDxfId="25044"/>
    <tableColumn id="7727" xr3:uid="{00000000-0010-0000-0000-00002F1E0000}" name="Columna7727" dataDxfId="25043"/>
    <tableColumn id="7728" xr3:uid="{00000000-0010-0000-0000-0000301E0000}" name="Columna7728" dataDxfId="25042"/>
    <tableColumn id="7729" xr3:uid="{00000000-0010-0000-0000-0000311E0000}" name="Columna7729" dataDxfId="25041"/>
    <tableColumn id="7730" xr3:uid="{00000000-0010-0000-0000-0000321E0000}" name="Columna7730" dataDxfId="25040"/>
    <tableColumn id="7731" xr3:uid="{00000000-0010-0000-0000-0000331E0000}" name="Columna7731" dataDxfId="25039"/>
    <tableColumn id="7732" xr3:uid="{00000000-0010-0000-0000-0000341E0000}" name="Columna7732" dataDxfId="25038"/>
    <tableColumn id="7733" xr3:uid="{00000000-0010-0000-0000-0000351E0000}" name="Columna7733" dataDxfId="25037"/>
    <tableColumn id="7734" xr3:uid="{00000000-0010-0000-0000-0000361E0000}" name="Columna7734" dataDxfId="25036"/>
    <tableColumn id="7735" xr3:uid="{00000000-0010-0000-0000-0000371E0000}" name="Columna7735" dataDxfId="25035"/>
    <tableColumn id="7736" xr3:uid="{00000000-0010-0000-0000-0000381E0000}" name="Columna7736" dataDxfId="25034"/>
    <tableColumn id="7737" xr3:uid="{00000000-0010-0000-0000-0000391E0000}" name="Columna7737" dataDxfId="25033"/>
    <tableColumn id="7738" xr3:uid="{00000000-0010-0000-0000-00003A1E0000}" name="Columna7738" dataDxfId="25032"/>
    <tableColumn id="7739" xr3:uid="{00000000-0010-0000-0000-00003B1E0000}" name="Columna7739" dataDxfId="25031"/>
    <tableColumn id="7740" xr3:uid="{00000000-0010-0000-0000-00003C1E0000}" name="Columna7740" dataDxfId="25030"/>
    <tableColumn id="7741" xr3:uid="{00000000-0010-0000-0000-00003D1E0000}" name="Columna7741" dataDxfId="25029"/>
    <tableColumn id="7742" xr3:uid="{00000000-0010-0000-0000-00003E1E0000}" name="Columna7742" dataDxfId="25028"/>
    <tableColumn id="7743" xr3:uid="{00000000-0010-0000-0000-00003F1E0000}" name="Columna7743" dataDxfId="25027"/>
    <tableColumn id="7744" xr3:uid="{00000000-0010-0000-0000-0000401E0000}" name="Columna7744" dataDxfId="25026"/>
    <tableColumn id="7745" xr3:uid="{00000000-0010-0000-0000-0000411E0000}" name="Columna7745" dataDxfId="25025"/>
    <tableColumn id="7746" xr3:uid="{00000000-0010-0000-0000-0000421E0000}" name="Columna7746" dataDxfId="25024"/>
    <tableColumn id="7747" xr3:uid="{00000000-0010-0000-0000-0000431E0000}" name="Columna7747" dataDxfId="25023"/>
    <tableColumn id="7748" xr3:uid="{00000000-0010-0000-0000-0000441E0000}" name="Columna7748" dataDxfId="25022"/>
    <tableColumn id="7749" xr3:uid="{00000000-0010-0000-0000-0000451E0000}" name="Columna7749" dataDxfId="25021"/>
    <tableColumn id="7750" xr3:uid="{00000000-0010-0000-0000-0000461E0000}" name="Columna7750" dataDxfId="25020"/>
    <tableColumn id="7751" xr3:uid="{00000000-0010-0000-0000-0000471E0000}" name="Columna7751" dataDxfId="25019"/>
    <tableColumn id="7752" xr3:uid="{00000000-0010-0000-0000-0000481E0000}" name="Columna7752" dataDxfId="25018"/>
    <tableColumn id="7753" xr3:uid="{00000000-0010-0000-0000-0000491E0000}" name="Columna7753" dataDxfId="25017"/>
    <tableColumn id="7754" xr3:uid="{00000000-0010-0000-0000-00004A1E0000}" name="Columna7754" dataDxfId="25016"/>
    <tableColumn id="7755" xr3:uid="{00000000-0010-0000-0000-00004B1E0000}" name="Columna7755" dataDxfId="25015"/>
    <tableColumn id="7756" xr3:uid="{00000000-0010-0000-0000-00004C1E0000}" name="Columna7756" dataDxfId="25014"/>
    <tableColumn id="7757" xr3:uid="{00000000-0010-0000-0000-00004D1E0000}" name="Columna7757" dataDxfId="25013"/>
    <tableColumn id="7758" xr3:uid="{00000000-0010-0000-0000-00004E1E0000}" name="Columna7758" dataDxfId="25012"/>
    <tableColumn id="7759" xr3:uid="{00000000-0010-0000-0000-00004F1E0000}" name="Columna7759" dataDxfId="25011"/>
    <tableColumn id="7760" xr3:uid="{00000000-0010-0000-0000-0000501E0000}" name="Columna7760" dataDxfId="25010"/>
    <tableColumn id="7761" xr3:uid="{00000000-0010-0000-0000-0000511E0000}" name="Columna7761" dataDxfId="25009"/>
    <tableColumn id="7762" xr3:uid="{00000000-0010-0000-0000-0000521E0000}" name="Columna7762" dataDxfId="25008"/>
    <tableColumn id="7763" xr3:uid="{00000000-0010-0000-0000-0000531E0000}" name="Columna7763" dataDxfId="25007"/>
    <tableColumn id="7764" xr3:uid="{00000000-0010-0000-0000-0000541E0000}" name="Columna7764" dataDxfId="25006"/>
    <tableColumn id="7765" xr3:uid="{00000000-0010-0000-0000-0000551E0000}" name="Columna7765" dataDxfId="25005"/>
    <tableColumn id="7766" xr3:uid="{00000000-0010-0000-0000-0000561E0000}" name="Columna7766" dataDxfId="25004"/>
    <tableColumn id="7767" xr3:uid="{00000000-0010-0000-0000-0000571E0000}" name="Columna7767" dataDxfId="25003"/>
    <tableColumn id="7768" xr3:uid="{00000000-0010-0000-0000-0000581E0000}" name="Columna7768" dataDxfId="25002"/>
    <tableColumn id="7769" xr3:uid="{00000000-0010-0000-0000-0000591E0000}" name="Columna7769" dataDxfId="25001"/>
    <tableColumn id="7770" xr3:uid="{00000000-0010-0000-0000-00005A1E0000}" name="Columna7770" dataDxfId="25000"/>
    <tableColumn id="7771" xr3:uid="{00000000-0010-0000-0000-00005B1E0000}" name="Columna7771" dataDxfId="24999"/>
    <tableColumn id="7772" xr3:uid="{00000000-0010-0000-0000-00005C1E0000}" name="Columna7772" dataDxfId="24998"/>
    <tableColumn id="7773" xr3:uid="{00000000-0010-0000-0000-00005D1E0000}" name="Columna7773" dataDxfId="24997"/>
    <tableColumn id="7774" xr3:uid="{00000000-0010-0000-0000-00005E1E0000}" name="Columna7774" dataDxfId="24996"/>
    <tableColumn id="7775" xr3:uid="{00000000-0010-0000-0000-00005F1E0000}" name="Columna7775" dataDxfId="24995"/>
    <tableColumn id="7776" xr3:uid="{00000000-0010-0000-0000-0000601E0000}" name="Columna7776" dataDxfId="24994"/>
    <tableColumn id="7777" xr3:uid="{00000000-0010-0000-0000-0000611E0000}" name="Columna7777" dataDxfId="24993"/>
    <tableColumn id="7778" xr3:uid="{00000000-0010-0000-0000-0000621E0000}" name="Columna7778" dataDxfId="24992"/>
    <tableColumn id="7779" xr3:uid="{00000000-0010-0000-0000-0000631E0000}" name="Columna7779" dataDxfId="24991"/>
    <tableColumn id="7780" xr3:uid="{00000000-0010-0000-0000-0000641E0000}" name="Columna7780" dataDxfId="24990"/>
    <tableColumn id="7781" xr3:uid="{00000000-0010-0000-0000-0000651E0000}" name="Columna7781" dataDxfId="24989"/>
    <tableColumn id="7782" xr3:uid="{00000000-0010-0000-0000-0000661E0000}" name="Columna7782" dataDxfId="24988"/>
    <tableColumn id="7783" xr3:uid="{00000000-0010-0000-0000-0000671E0000}" name="Columna7783" dataDxfId="24987"/>
    <tableColumn id="7784" xr3:uid="{00000000-0010-0000-0000-0000681E0000}" name="Columna7784" dataDxfId="24986"/>
    <tableColumn id="7785" xr3:uid="{00000000-0010-0000-0000-0000691E0000}" name="Columna7785" dataDxfId="24985"/>
    <tableColumn id="7786" xr3:uid="{00000000-0010-0000-0000-00006A1E0000}" name="Columna7786" dataDxfId="24984"/>
    <tableColumn id="7787" xr3:uid="{00000000-0010-0000-0000-00006B1E0000}" name="Columna7787" dataDxfId="24983"/>
    <tableColumn id="7788" xr3:uid="{00000000-0010-0000-0000-00006C1E0000}" name="Columna7788" dataDxfId="24982"/>
    <tableColumn id="7789" xr3:uid="{00000000-0010-0000-0000-00006D1E0000}" name="Columna7789" dataDxfId="24981"/>
    <tableColumn id="7790" xr3:uid="{00000000-0010-0000-0000-00006E1E0000}" name="Columna7790" dataDxfId="24980"/>
    <tableColumn id="7791" xr3:uid="{00000000-0010-0000-0000-00006F1E0000}" name="Columna7791" dataDxfId="24979"/>
    <tableColumn id="7792" xr3:uid="{00000000-0010-0000-0000-0000701E0000}" name="Columna7792" dataDxfId="24978"/>
    <tableColumn id="7793" xr3:uid="{00000000-0010-0000-0000-0000711E0000}" name="Columna7793" dataDxfId="24977"/>
    <tableColumn id="7794" xr3:uid="{00000000-0010-0000-0000-0000721E0000}" name="Columna7794" dataDxfId="24976"/>
    <tableColumn id="7795" xr3:uid="{00000000-0010-0000-0000-0000731E0000}" name="Columna7795" dataDxfId="24975"/>
    <tableColumn id="7796" xr3:uid="{00000000-0010-0000-0000-0000741E0000}" name="Columna7796" dataDxfId="24974"/>
    <tableColumn id="7797" xr3:uid="{00000000-0010-0000-0000-0000751E0000}" name="Columna7797" dataDxfId="24973"/>
    <tableColumn id="7798" xr3:uid="{00000000-0010-0000-0000-0000761E0000}" name="Columna7798" dataDxfId="24972"/>
    <tableColumn id="7799" xr3:uid="{00000000-0010-0000-0000-0000771E0000}" name="Columna7799" dataDxfId="24971"/>
    <tableColumn id="7800" xr3:uid="{00000000-0010-0000-0000-0000781E0000}" name="Columna7800" dataDxfId="24970"/>
    <tableColumn id="7801" xr3:uid="{00000000-0010-0000-0000-0000791E0000}" name="Columna7801" dataDxfId="24969"/>
    <tableColumn id="7802" xr3:uid="{00000000-0010-0000-0000-00007A1E0000}" name="Columna7802" dataDxfId="24968"/>
    <tableColumn id="7803" xr3:uid="{00000000-0010-0000-0000-00007B1E0000}" name="Columna7803" dataDxfId="24967"/>
    <tableColumn id="7804" xr3:uid="{00000000-0010-0000-0000-00007C1E0000}" name="Columna7804" dataDxfId="24966"/>
    <tableColumn id="7805" xr3:uid="{00000000-0010-0000-0000-00007D1E0000}" name="Columna7805" dataDxfId="24965"/>
    <tableColumn id="7806" xr3:uid="{00000000-0010-0000-0000-00007E1E0000}" name="Columna7806" dataDxfId="24964"/>
    <tableColumn id="7807" xr3:uid="{00000000-0010-0000-0000-00007F1E0000}" name="Columna7807" dataDxfId="24963"/>
    <tableColumn id="7808" xr3:uid="{00000000-0010-0000-0000-0000801E0000}" name="Columna7808" dataDxfId="24962"/>
    <tableColumn id="7809" xr3:uid="{00000000-0010-0000-0000-0000811E0000}" name="Columna7809" dataDxfId="24961"/>
    <tableColumn id="7810" xr3:uid="{00000000-0010-0000-0000-0000821E0000}" name="Columna7810" dataDxfId="24960"/>
    <tableColumn id="7811" xr3:uid="{00000000-0010-0000-0000-0000831E0000}" name="Columna7811" dataDxfId="24959"/>
    <tableColumn id="7812" xr3:uid="{00000000-0010-0000-0000-0000841E0000}" name="Columna7812" dataDxfId="24958"/>
    <tableColumn id="7813" xr3:uid="{00000000-0010-0000-0000-0000851E0000}" name="Columna7813" dataDxfId="24957"/>
    <tableColumn id="7814" xr3:uid="{00000000-0010-0000-0000-0000861E0000}" name="Columna7814" dataDxfId="24956"/>
    <tableColumn id="7815" xr3:uid="{00000000-0010-0000-0000-0000871E0000}" name="Columna7815" dataDxfId="24955"/>
    <tableColumn id="7816" xr3:uid="{00000000-0010-0000-0000-0000881E0000}" name="Columna7816" dataDxfId="24954"/>
    <tableColumn id="7817" xr3:uid="{00000000-0010-0000-0000-0000891E0000}" name="Columna7817" dataDxfId="24953"/>
    <tableColumn id="7818" xr3:uid="{00000000-0010-0000-0000-00008A1E0000}" name="Columna7818" dataDxfId="24952"/>
    <tableColumn id="7819" xr3:uid="{00000000-0010-0000-0000-00008B1E0000}" name="Columna7819" dataDxfId="24951"/>
    <tableColumn id="7820" xr3:uid="{00000000-0010-0000-0000-00008C1E0000}" name="Columna7820" dataDxfId="24950"/>
    <tableColumn id="7821" xr3:uid="{00000000-0010-0000-0000-00008D1E0000}" name="Columna7821" dataDxfId="24949"/>
    <tableColumn id="7822" xr3:uid="{00000000-0010-0000-0000-00008E1E0000}" name="Columna7822" dataDxfId="24948"/>
    <tableColumn id="7823" xr3:uid="{00000000-0010-0000-0000-00008F1E0000}" name="Columna7823" dataDxfId="24947"/>
    <tableColumn id="7824" xr3:uid="{00000000-0010-0000-0000-0000901E0000}" name="Columna7824" dataDxfId="24946"/>
    <tableColumn id="7825" xr3:uid="{00000000-0010-0000-0000-0000911E0000}" name="Columna7825" dataDxfId="24945"/>
    <tableColumn id="7826" xr3:uid="{00000000-0010-0000-0000-0000921E0000}" name="Columna7826" dataDxfId="24944"/>
    <tableColumn id="7827" xr3:uid="{00000000-0010-0000-0000-0000931E0000}" name="Columna7827" dataDxfId="24943"/>
    <tableColumn id="7828" xr3:uid="{00000000-0010-0000-0000-0000941E0000}" name="Columna7828" dataDxfId="24942"/>
    <tableColumn id="7829" xr3:uid="{00000000-0010-0000-0000-0000951E0000}" name="Columna7829" dataDxfId="24941"/>
    <tableColumn id="7830" xr3:uid="{00000000-0010-0000-0000-0000961E0000}" name="Columna7830" dataDxfId="24940"/>
    <tableColumn id="7831" xr3:uid="{00000000-0010-0000-0000-0000971E0000}" name="Columna7831" dataDxfId="24939"/>
    <tableColumn id="7832" xr3:uid="{00000000-0010-0000-0000-0000981E0000}" name="Columna7832" dataDxfId="24938"/>
    <tableColumn id="7833" xr3:uid="{00000000-0010-0000-0000-0000991E0000}" name="Columna7833" dataDxfId="24937"/>
    <tableColumn id="7834" xr3:uid="{00000000-0010-0000-0000-00009A1E0000}" name="Columna7834" dataDxfId="24936"/>
    <tableColumn id="7835" xr3:uid="{00000000-0010-0000-0000-00009B1E0000}" name="Columna7835" dataDxfId="24935"/>
    <tableColumn id="7836" xr3:uid="{00000000-0010-0000-0000-00009C1E0000}" name="Columna7836" dataDxfId="24934"/>
    <tableColumn id="7837" xr3:uid="{00000000-0010-0000-0000-00009D1E0000}" name="Columna7837" dataDxfId="24933"/>
    <tableColumn id="7838" xr3:uid="{00000000-0010-0000-0000-00009E1E0000}" name="Columna7838" dataDxfId="24932"/>
    <tableColumn id="7839" xr3:uid="{00000000-0010-0000-0000-00009F1E0000}" name="Columna7839" dataDxfId="24931"/>
    <tableColumn id="7840" xr3:uid="{00000000-0010-0000-0000-0000A01E0000}" name="Columna7840" dataDxfId="24930"/>
    <tableColumn id="7841" xr3:uid="{00000000-0010-0000-0000-0000A11E0000}" name="Columna7841" dataDxfId="24929"/>
    <tableColumn id="7842" xr3:uid="{00000000-0010-0000-0000-0000A21E0000}" name="Columna7842" dataDxfId="24928"/>
    <tableColumn id="7843" xr3:uid="{00000000-0010-0000-0000-0000A31E0000}" name="Columna7843" dataDxfId="24927"/>
    <tableColumn id="7844" xr3:uid="{00000000-0010-0000-0000-0000A41E0000}" name="Columna7844" dataDxfId="24926"/>
    <tableColumn id="7845" xr3:uid="{00000000-0010-0000-0000-0000A51E0000}" name="Columna7845" dataDxfId="24925"/>
    <tableColumn id="7846" xr3:uid="{00000000-0010-0000-0000-0000A61E0000}" name="Columna7846" dataDxfId="24924"/>
    <tableColumn id="7847" xr3:uid="{00000000-0010-0000-0000-0000A71E0000}" name="Columna7847" dataDxfId="24923"/>
    <tableColumn id="7848" xr3:uid="{00000000-0010-0000-0000-0000A81E0000}" name="Columna7848" dataDxfId="24922"/>
    <tableColumn id="7849" xr3:uid="{00000000-0010-0000-0000-0000A91E0000}" name="Columna7849" dataDxfId="24921"/>
    <tableColumn id="7850" xr3:uid="{00000000-0010-0000-0000-0000AA1E0000}" name="Columna7850" dataDxfId="24920"/>
    <tableColumn id="7851" xr3:uid="{00000000-0010-0000-0000-0000AB1E0000}" name="Columna7851" dataDxfId="24919"/>
    <tableColumn id="7852" xr3:uid="{00000000-0010-0000-0000-0000AC1E0000}" name="Columna7852" dataDxfId="24918"/>
    <tableColumn id="7853" xr3:uid="{00000000-0010-0000-0000-0000AD1E0000}" name="Columna7853" dataDxfId="24917"/>
    <tableColumn id="7854" xr3:uid="{00000000-0010-0000-0000-0000AE1E0000}" name="Columna7854" dataDxfId="24916"/>
    <tableColumn id="7855" xr3:uid="{00000000-0010-0000-0000-0000AF1E0000}" name="Columna7855" dataDxfId="24915"/>
    <tableColumn id="7856" xr3:uid="{00000000-0010-0000-0000-0000B01E0000}" name="Columna7856" dataDxfId="24914"/>
    <tableColumn id="7857" xr3:uid="{00000000-0010-0000-0000-0000B11E0000}" name="Columna7857" dataDxfId="24913"/>
    <tableColumn id="7858" xr3:uid="{00000000-0010-0000-0000-0000B21E0000}" name="Columna7858" dataDxfId="24912"/>
    <tableColumn id="7859" xr3:uid="{00000000-0010-0000-0000-0000B31E0000}" name="Columna7859" dataDxfId="24911"/>
    <tableColumn id="7860" xr3:uid="{00000000-0010-0000-0000-0000B41E0000}" name="Columna7860" dataDxfId="24910"/>
    <tableColumn id="7861" xr3:uid="{00000000-0010-0000-0000-0000B51E0000}" name="Columna7861" dataDxfId="24909"/>
    <tableColumn id="7862" xr3:uid="{00000000-0010-0000-0000-0000B61E0000}" name="Columna7862" dataDxfId="24908"/>
    <tableColumn id="7863" xr3:uid="{00000000-0010-0000-0000-0000B71E0000}" name="Columna7863" dataDxfId="24907"/>
    <tableColumn id="7864" xr3:uid="{00000000-0010-0000-0000-0000B81E0000}" name="Columna7864" dataDxfId="24906"/>
    <tableColumn id="7865" xr3:uid="{00000000-0010-0000-0000-0000B91E0000}" name="Columna7865" dataDxfId="24905"/>
    <tableColumn id="7866" xr3:uid="{00000000-0010-0000-0000-0000BA1E0000}" name="Columna7866" dataDxfId="24904"/>
    <tableColumn id="7867" xr3:uid="{00000000-0010-0000-0000-0000BB1E0000}" name="Columna7867" dataDxfId="24903"/>
    <tableColumn id="7868" xr3:uid="{00000000-0010-0000-0000-0000BC1E0000}" name="Columna7868" dataDxfId="24902"/>
    <tableColumn id="7869" xr3:uid="{00000000-0010-0000-0000-0000BD1E0000}" name="Columna7869" dataDxfId="24901"/>
    <tableColumn id="7870" xr3:uid="{00000000-0010-0000-0000-0000BE1E0000}" name="Columna7870" dataDxfId="24900"/>
    <tableColumn id="7871" xr3:uid="{00000000-0010-0000-0000-0000BF1E0000}" name="Columna7871" dataDxfId="24899"/>
    <tableColumn id="7872" xr3:uid="{00000000-0010-0000-0000-0000C01E0000}" name="Columna7872" dataDxfId="24898"/>
    <tableColumn id="7873" xr3:uid="{00000000-0010-0000-0000-0000C11E0000}" name="Columna7873" dataDxfId="24897"/>
    <tableColumn id="7874" xr3:uid="{00000000-0010-0000-0000-0000C21E0000}" name="Columna7874" dataDxfId="24896"/>
    <tableColumn id="7875" xr3:uid="{00000000-0010-0000-0000-0000C31E0000}" name="Columna7875" dataDxfId="24895"/>
    <tableColumn id="7876" xr3:uid="{00000000-0010-0000-0000-0000C41E0000}" name="Columna7876" dataDxfId="24894"/>
    <tableColumn id="7877" xr3:uid="{00000000-0010-0000-0000-0000C51E0000}" name="Columna7877" dataDxfId="24893"/>
    <tableColumn id="7878" xr3:uid="{00000000-0010-0000-0000-0000C61E0000}" name="Columna7878" dataDxfId="24892"/>
    <tableColumn id="7879" xr3:uid="{00000000-0010-0000-0000-0000C71E0000}" name="Columna7879" dataDxfId="24891"/>
    <tableColumn id="7880" xr3:uid="{00000000-0010-0000-0000-0000C81E0000}" name="Columna7880" dataDxfId="24890"/>
    <tableColumn id="7881" xr3:uid="{00000000-0010-0000-0000-0000C91E0000}" name="Columna7881" dataDxfId="24889"/>
    <tableColumn id="7882" xr3:uid="{00000000-0010-0000-0000-0000CA1E0000}" name="Columna7882" dataDxfId="24888"/>
    <tableColumn id="7883" xr3:uid="{00000000-0010-0000-0000-0000CB1E0000}" name="Columna7883" dataDxfId="24887"/>
    <tableColumn id="7884" xr3:uid="{00000000-0010-0000-0000-0000CC1E0000}" name="Columna7884" dataDxfId="24886"/>
    <tableColumn id="7885" xr3:uid="{00000000-0010-0000-0000-0000CD1E0000}" name="Columna7885" dataDxfId="24885"/>
    <tableColumn id="7886" xr3:uid="{00000000-0010-0000-0000-0000CE1E0000}" name="Columna7886" dataDxfId="24884"/>
    <tableColumn id="7887" xr3:uid="{00000000-0010-0000-0000-0000CF1E0000}" name="Columna7887" dataDxfId="24883"/>
    <tableColumn id="7888" xr3:uid="{00000000-0010-0000-0000-0000D01E0000}" name="Columna7888" dataDxfId="24882"/>
    <tableColumn id="7889" xr3:uid="{00000000-0010-0000-0000-0000D11E0000}" name="Columna7889" dataDxfId="24881"/>
    <tableColumn id="7890" xr3:uid="{00000000-0010-0000-0000-0000D21E0000}" name="Columna7890" dataDxfId="24880"/>
    <tableColumn id="7891" xr3:uid="{00000000-0010-0000-0000-0000D31E0000}" name="Columna7891" dataDxfId="24879"/>
    <tableColumn id="7892" xr3:uid="{00000000-0010-0000-0000-0000D41E0000}" name="Columna7892" dataDxfId="24878"/>
    <tableColumn id="7893" xr3:uid="{00000000-0010-0000-0000-0000D51E0000}" name="Columna7893" dataDxfId="24877"/>
    <tableColumn id="7894" xr3:uid="{00000000-0010-0000-0000-0000D61E0000}" name="Columna7894" dataDxfId="24876"/>
    <tableColumn id="7895" xr3:uid="{00000000-0010-0000-0000-0000D71E0000}" name="Columna7895" dataDxfId="24875"/>
    <tableColumn id="7896" xr3:uid="{00000000-0010-0000-0000-0000D81E0000}" name="Columna7896" dataDxfId="24874"/>
    <tableColumn id="7897" xr3:uid="{00000000-0010-0000-0000-0000D91E0000}" name="Columna7897" dataDxfId="24873"/>
    <tableColumn id="7898" xr3:uid="{00000000-0010-0000-0000-0000DA1E0000}" name="Columna7898" dataDxfId="24872"/>
    <tableColumn id="7899" xr3:uid="{00000000-0010-0000-0000-0000DB1E0000}" name="Columna7899" dataDxfId="24871"/>
    <tableColumn id="7900" xr3:uid="{00000000-0010-0000-0000-0000DC1E0000}" name="Columna7900" dataDxfId="24870"/>
    <tableColumn id="7901" xr3:uid="{00000000-0010-0000-0000-0000DD1E0000}" name="Columna7901" dataDxfId="24869"/>
    <tableColumn id="7902" xr3:uid="{00000000-0010-0000-0000-0000DE1E0000}" name="Columna7902" dataDxfId="24868"/>
    <tableColumn id="7903" xr3:uid="{00000000-0010-0000-0000-0000DF1E0000}" name="Columna7903" dataDxfId="24867"/>
    <tableColumn id="7904" xr3:uid="{00000000-0010-0000-0000-0000E01E0000}" name="Columna7904" dataDxfId="24866"/>
    <tableColumn id="7905" xr3:uid="{00000000-0010-0000-0000-0000E11E0000}" name="Columna7905" dataDxfId="24865"/>
    <tableColumn id="7906" xr3:uid="{00000000-0010-0000-0000-0000E21E0000}" name="Columna7906" dataDxfId="24864"/>
    <tableColumn id="7907" xr3:uid="{00000000-0010-0000-0000-0000E31E0000}" name="Columna7907" dataDxfId="24863"/>
    <tableColumn id="7908" xr3:uid="{00000000-0010-0000-0000-0000E41E0000}" name="Columna7908" dataDxfId="24862"/>
    <tableColumn id="7909" xr3:uid="{00000000-0010-0000-0000-0000E51E0000}" name="Columna7909" dataDxfId="24861"/>
    <tableColumn id="7910" xr3:uid="{00000000-0010-0000-0000-0000E61E0000}" name="Columna7910" dataDxfId="24860"/>
    <tableColumn id="7911" xr3:uid="{00000000-0010-0000-0000-0000E71E0000}" name="Columna7911" dataDxfId="24859"/>
    <tableColumn id="7912" xr3:uid="{00000000-0010-0000-0000-0000E81E0000}" name="Columna7912" dataDxfId="24858"/>
    <tableColumn id="7913" xr3:uid="{00000000-0010-0000-0000-0000E91E0000}" name="Columna7913" dataDxfId="24857"/>
    <tableColumn id="7914" xr3:uid="{00000000-0010-0000-0000-0000EA1E0000}" name="Columna7914" dataDxfId="24856"/>
    <tableColumn id="7915" xr3:uid="{00000000-0010-0000-0000-0000EB1E0000}" name="Columna7915" dataDxfId="24855"/>
    <tableColumn id="7916" xr3:uid="{00000000-0010-0000-0000-0000EC1E0000}" name="Columna7916" dataDxfId="24854"/>
    <tableColumn id="7917" xr3:uid="{00000000-0010-0000-0000-0000ED1E0000}" name="Columna7917" dataDxfId="24853"/>
    <tableColumn id="7918" xr3:uid="{00000000-0010-0000-0000-0000EE1E0000}" name="Columna7918" dataDxfId="24852"/>
    <tableColumn id="7919" xr3:uid="{00000000-0010-0000-0000-0000EF1E0000}" name="Columna7919" dataDxfId="24851"/>
    <tableColumn id="7920" xr3:uid="{00000000-0010-0000-0000-0000F01E0000}" name="Columna7920" dataDxfId="24850"/>
    <tableColumn id="7921" xr3:uid="{00000000-0010-0000-0000-0000F11E0000}" name="Columna7921" dataDxfId="24849"/>
    <tableColumn id="7922" xr3:uid="{00000000-0010-0000-0000-0000F21E0000}" name="Columna7922" dataDxfId="24848"/>
    <tableColumn id="7923" xr3:uid="{00000000-0010-0000-0000-0000F31E0000}" name="Columna7923" dataDxfId="24847"/>
    <tableColumn id="7924" xr3:uid="{00000000-0010-0000-0000-0000F41E0000}" name="Columna7924" dataDxfId="24846"/>
    <tableColumn id="7925" xr3:uid="{00000000-0010-0000-0000-0000F51E0000}" name="Columna7925" dataDxfId="24845"/>
    <tableColumn id="7926" xr3:uid="{00000000-0010-0000-0000-0000F61E0000}" name="Columna7926" dataDxfId="24844"/>
    <tableColumn id="7927" xr3:uid="{00000000-0010-0000-0000-0000F71E0000}" name="Columna7927" dataDxfId="24843"/>
    <tableColumn id="7928" xr3:uid="{00000000-0010-0000-0000-0000F81E0000}" name="Columna7928" dataDxfId="24842"/>
    <tableColumn id="7929" xr3:uid="{00000000-0010-0000-0000-0000F91E0000}" name="Columna7929" dataDxfId="24841"/>
    <tableColumn id="7930" xr3:uid="{00000000-0010-0000-0000-0000FA1E0000}" name="Columna7930" dataDxfId="24840"/>
    <tableColumn id="7931" xr3:uid="{00000000-0010-0000-0000-0000FB1E0000}" name="Columna7931" dataDxfId="24839"/>
    <tableColumn id="7932" xr3:uid="{00000000-0010-0000-0000-0000FC1E0000}" name="Columna7932" dataDxfId="24838"/>
    <tableColumn id="7933" xr3:uid="{00000000-0010-0000-0000-0000FD1E0000}" name="Columna7933" dataDxfId="24837"/>
    <tableColumn id="7934" xr3:uid="{00000000-0010-0000-0000-0000FE1E0000}" name="Columna7934" dataDxfId="24836"/>
    <tableColumn id="7935" xr3:uid="{00000000-0010-0000-0000-0000FF1E0000}" name="Columna7935" dataDxfId="24835"/>
    <tableColumn id="7936" xr3:uid="{00000000-0010-0000-0000-0000001F0000}" name="Columna7936" dataDxfId="24834"/>
    <tableColumn id="7937" xr3:uid="{00000000-0010-0000-0000-0000011F0000}" name="Columna7937" dataDxfId="24833"/>
    <tableColumn id="7938" xr3:uid="{00000000-0010-0000-0000-0000021F0000}" name="Columna7938" dataDxfId="24832"/>
    <tableColumn id="7939" xr3:uid="{00000000-0010-0000-0000-0000031F0000}" name="Columna7939" dataDxfId="24831"/>
    <tableColumn id="7940" xr3:uid="{00000000-0010-0000-0000-0000041F0000}" name="Columna7940" dataDxfId="24830"/>
    <tableColumn id="7941" xr3:uid="{00000000-0010-0000-0000-0000051F0000}" name="Columna7941" dataDxfId="24829"/>
    <tableColumn id="7942" xr3:uid="{00000000-0010-0000-0000-0000061F0000}" name="Columna7942" dataDxfId="24828"/>
    <tableColumn id="7943" xr3:uid="{00000000-0010-0000-0000-0000071F0000}" name="Columna7943" dataDxfId="24827"/>
    <tableColumn id="7944" xr3:uid="{00000000-0010-0000-0000-0000081F0000}" name="Columna7944" dataDxfId="24826"/>
    <tableColumn id="7945" xr3:uid="{00000000-0010-0000-0000-0000091F0000}" name="Columna7945" dataDxfId="24825"/>
    <tableColumn id="7946" xr3:uid="{00000000-0010-0000-0000-00000A1F0000}" name="Columna7946" dataDxfId="24824"/>
    <tableColumn id="7947" xr3:uid="{00000000-0010-0000-0000-00000B1F0000}" name="Columna7947" dataDxfId="24823"/>
    <tableColumn id="7948" xr3:uid="{00000000-0010-0000-0000-00000C1F0000}" name="Columna7948" dataDxfId="24822"/>
    <tableColumn id="7949" xr3:uid="{00000000-0010-0000-0000-00000D1F0000}" name="Columna7949" dataDxfId="24821"/>
    <tableColumn id="7950" xr3:uid="{00000000-0010-0000-0000-00000E1F0000}" name="Columna7950" dataDxfId="24820"/>
    <tableColumn id="7951" xr3:uid="{00000000-0010-0000-0000-00000F1F0000}" name="Columna7951" dataDxfId="24819"/>
    <tableColumn id="7952" xr3:uid="{00000000-0010-0000-0000-0000101F0000}" name="Columna7952" dataDxfId="24818"/>
    <tableColumn id="7953" xr3:uid="{00000000-0010-0000-0000-0000111F0000}" name="Columna7953" dataDxfId="24817"/>
    <tableColumn id="7954" xr3:uid="{00000000-0010-0000-0000-0000121F0000}" name="Columna7954" dataDxfId="24816"/>
    <tableColumn id="7955" xr3:uid="{00000000-0010-0000-0000-0000131F0000}" name="Columna7955" dataDxfId="24815"/>
    <tableColumn id="7956" xr3:uid="{00000000-0010-0000-0000-0000141F0000}" name="Columna7956" dataDxfId="24814"/>
    <tableColumn id="7957" xr3:uid="{00000000-0010-0000-0000-0000151F0000}" name="Columna7957" dataDxfId="24813"/>
    <tableColumn id="7958" xr3:uid="{00000000-0010-0000-0000-0000161F0000}" name="Columna7958" dataDxfId="24812"/>
    <tableColumn id="7959" xr3:uid="{00000000-0010-0000-0000-0000171F0000}" name="Columna7959" dataDxfId="24811"/>
    <tableColumn id="7960" xr3:uid="{00000000-0010-0000-0000-0000181F0000}" name="Columna7960" dataDxfId="24810"/>
    <tableColumn id="7961" xr3:uid="{00000000-0010-0000-0000-0000191F0000}" name="Columna7961" dataDxfId="24809"/>
    <tableColumn id="7962" xr3:uid="{00000000-0010-0000-0000-00001A1F0000}" name="Columna7962" dataDxfId="24808"/>
    <tableColumn id="7963" xr3:uid="{00000000-0010-0000-0000-00001B1F0000}" name="Columna7963" dataDxfId="24807"/>
    <tableColumn id="7964" xr3:uid="{00000000-0010-0000-0000-00001C1F0000}" name="Columna7964" dataDxfId="24806"/>
    <tableColumn id="7965" xr3:uid="{00000000-0010-0000-0000-00001D1F0000}" name="Columna7965" dataDxfId="24805"/>
    <tableColumn id="7966" xr3:uid="{00000000-0010-0000-0000-00001E1F0000}" name="Columna7966" dataDxfId="24804"/>
    <tableColumn id="7967" xr3:uid="{00000000-0010-0000-0000-00001F1F0000}" name="Columna7967" dataDxfId="24803"/>
    <tableColumn id="7968" xr3:uid="{00000000-0010-0000-0000-0000201F0000}" name="Columna7968" dataDxfId="24802"/>
    <tableColumn id="7969" xr3:uid="{00000000-0010-0000-0000-0000211F0000}" name="Columna7969" dataDxfId="24801"/>
    <tableColumn id="7970" xr3:uid="{00000000-0010-0000-0000-0000221F0000}" name="Columna7970" dataDxfId="24800"/>
    <tableColumn id="7971" xr3:uid="{00000000-0010-0000-0000-0000231F0000}" name="Columna7971" dataDxfId="24799"/>
    <tableColumn id="7972" xr3:uid="{00000000-0010-0000-0000-0000241F0000}" name="Columna7972" dataDxfId="24798"/>
    <tableColumn id="7973" xr3:uid="{00000000-0010-0000-0000-0000251F0000}" name="Columna7973" dataDxfId="24797"/>
    <tableColumn id="7974" xr3:uid="{00000000-0010-0000-0000-0000261F0000}" name="Columna7974" dataDxfId="24796"/>
    <tableColumn id="7975" xr3:uid="{00000000-0010-0000-0000-0000271F0000}" name="Columna7975" dataDxfId="24795"/>
    <tableColumn id="7976" xr3:uid="{00000000-0010-0000-0000-0000281F0000}" name="Columna7976" dataDxfId="24794"/>
    <tableColumn id="7977" xr3:uid="{00000000-0010-0000-0000-0000291F0000}" name="Columna7977" dataDxfId="24793"/>
    <tableColumn id="7978" xr3:uid="{00000000-0010-0000-0000-00002A1F0000}" name="Columna7978" dataDxfId="24792"/>
    <tableColumn id="7979" xr3:uid="{00000000-0010-0000-0000-00002B1F0000}" name="Columna7979" dataDxfId="24791"/>
    <tableColumn id="7980" xr3:uid="{00000000-0010-0000-0000-00002C1F0000}" name="Columna7980" dataDxfId="24790"/>
    <tableColumn id="7981" xr3:uid="{00000000-0010-0000-0000-00002D1F0000}" name="Columna7981" dataDxfId="24789"/>
    <tableColumn id="7982" xr3:uid="{00000000-0010-0000-0000-00002E1F0000}" name="Columna7982" dataDxfId="24788"/>
    <tableColumn id="7983" xr3:uid="{00000000-0010-0000-0000-00002F1F0000}" name="Columna7983" dataDxfId="24787"/>
    <tableColumn id="7984" xr3:uid="{00000000-0010-0000-0000-0000301F0000}" name="Columna7984" dataDxfId="24786"/>
    <tableColumn id="7985" xr3:uid="{00000000-0010-0000-0000-0000311F0000}" name="Columna7985" dataDxfId="24785"/>
    <tableColumn id="7986" xr3:uid="{00000000-0010-0000-0000-0000321F0000}" name="Columna7986" dataDxfId="24784"/>
    <tableColumn id="7987" xr3:uid="{00000000-0010-0000-0000-0000331F0000}" name="Columna7987" dataDxfId="24783"/>
    <tableColumn id="7988" xr3:uid="{00000000-0010-0000-0000-0000341F0000}" name="Columna7988" dataDxfId="24782"/>
    <tableColumn id="7989" xr3:uid="{00000000-0010-0000-0000-0000351F0000}" name="Columna7989" dataDxfId="24781"/>
    <tableColumn id="7990" xr3:uid="{00000000-0010-0000-0000-0000361F0000}" name="Columna7990" dataDxfId="24780"/>
    <tableColumn id="7991" xr3:uid="{00000000-0010-0000-0000-0000371F0000}" name="Columna7991" dataDxfId="24779"/>
    <tableColumn id="7992" xr3:uid="{00000000-0010-0000-0000-0000381F0000}" name="Columna7992" dataDxfId="24778"/>
    <tableColumn id="7993" xr3:uid="{00000000-0010-0000-0000-0000391F0000}" name="Columna7993" dataDxfId="24777"/>
    <tableColumn id="7994" xr3:uid="{00000000-0010-0000-0000-00003A1F0000}" name="Columna7994" dataDxfId="24776"/>
    <tableColumn id="7995" xr3:uid="{00000000-0010-0000-0000-00003B1F0000}" name="Columna7995" dataDxfId="24775"/>
    <tableColumn id="7996" xr3:uid="{00000000-0010-0000-0000-00003C1F0000}" name="Columna7996" dataDxfId="24774"/>
    <tableColumn id="7997" xr3:uid="{00000000-0010-0000-0000-00003D1F0000}" name="Columna7997" dataDxfId="24773"/>
    <tableColumn id="7998" xr3:uid="{00000000-0010-0000-0000-00003E1F0000}" name="Columna7998" dataDxfId="24772"/>
    <tableColumn id="7999" xr3:uid="{00000000-0010-0000-0000-00003F1F0000}" name="Columna7999" dataDxfId="24771"/>
    <tableColumn id="8000" xr3:uid="{00000000-0010-0000-0000-0000401F0000}" name="Columna8000" dataDxfId="24770"/>
    <tableColumn id="8001" xr3:uid="{00000000-0010-0000-0000-0000411F0000}" name="Columna8001" dataDxfId="24769"/>
    <tableColumn id="8002" xr3:uid="{00000000-0010-0000-0000-0000421F0000}" name="Columna8002" dataDxfId="24768"/>
    <tableColumn id="8003" xr3:uid="{00000000-0010-0000-0000-0000431F0000}" name="Columna8003" dataDxfId="24767"/>
    <tableColumn id="8004" xr3:uid="{00000000-0010-0000-0000-0000441F0000}" name="Columna8004" dataDxfId="24766"/>
    <tableColumn id="8005" xr3:uid="{00000000-0010-0000-0000-0000451F0000}" name="Columna8005" dataDxfId="24765"/>
    <tableColumn id="8006" xr3:uid="{00000000-0010-0000-0000-0000461F0000}" name="Columna8006" dataDxfId="24764"/>
    <tableColumn id="8007" xr3:uid="{00000000-0010-0000-0000-0000471F0000}" name="Columna8007" dataDxfId="24763"/>
    <tableColumn id="8008" xr3:uid="{00000000-0010-0000-0000-0000481F0000}" name="Columna8008" dataDxfId="24762"/>
    <tableColumn id="8009" xr3:uid="{00000000-0010-0000-0000-0000491F0000}" name="Columna8009" dataDxfId="24761"/>
    <tableColumn id="8010" xr3:uid="{00000000-0010-0000-0000-00004A1F0000}" name="Columna8010" dataDxfId="24760"/>
    <tableColumn id="8011" xr3:uid="{00000000-0010-0000-0000-00004B1F0000}" name="Columna8011" dataDxfId="24759"/>
    <tableColumn id="8012" xr3:uid="{00000000-0010-0000-0000-00004C1F0000}" name="Columna8012" dataDxfId="24758"/>
    <tableColumn id="8013" xr3:uid="{00000000-0010-0000-0000-00004D1F0000}" name="Columna8013" dataDxfId="24757"/>
    <tableColumn id="8014" xr3:uid="{00000000-0010-0000-0000-00004E1F0000}" name="Columna8014" dataDxfId="24756"/>
    <tableColumn id="8015" xr3:uid="{00000000-0010-0000-0000-00004F1F0000}" name="Columna8015" dataDxfId="24755"/>
    <tableColumn id="8016" xr3:uid="{00000000-0010-0000-0000-0000501F0000}" name="Columna8016" dataDxfId="24754"/>
    <tableColumn id="8017" xr3:uid="{00000000-0010-0000-0000-0000511F0000}" name="Columna8017" dataDxfId="24753"/>
    <tableColumn id="8018" xr3:uid="{00000000-0010-0000-0000-0000521F0000}" name="Columna8018" dataDxfId="24752"/>
    <tableColumn id="8019" xr3:uid="{00000000-0010-0000-0000-0000531F0000}" name="Columna8019" dataDxfId="24751"/>
    <tableColumn id="8020" xr3:uid="{00000000-0010-0000-0000-0000541F0000}" name="Columna8020" dataDxfId="24750"/>
    <tableColumn id="8021" xr3:uid="{00000000-0010-0000-0000-0000551F0000}" name="Columna8021" dataDxfId="24749"/>
    <tableColumn id="8022" xr3:uid="{00000000-0010-0000-0000-0000561F0000}" name="Columna8022" dataDxfId="24748"/>
    <tableColumn id="8023" xr3:uid="{00000000-0010-0000-0000-0000571F0000}" name="Columna8023" dataDxfId="24747"/>
    <tableColumn id="8024" xr3:uid="{00000000-0010-0000-0000-0000581F0000}" name="Columna8024" dataDxfId="24746"/>
    <tableColumn id="8025" xr3:uid="{00000000-0010-0000-0000-0000591F0000}" name="Columna8025" dataDxfId="24745"/>
    <tableColumn id="8026" xr3:uid="{00000000-0010-0000-0000-00005A1F0000}" name="Columna8026" dataDxfId="24744"/>
    <tableColumn id="8027" xr3:uid="{00000000-0010-0000-0000-00005B1F0000}" name="Columna8027" dataDxfId="24743"/>
    <tableColumn id="8028" xr3:uid="{00000000-0010-0000-0000-00005C1F0000}" name="Columna8028" dataDxfId="24742"/>
    <tableColumn id="8029" xr3:uid="{00000000-0010-0000-0000-00005D1F0000}" name="Columna8029" dataDxfId="24741"/>
    <tableColumn id="8030" xr3:uid="{00000000-0010-0000-0000-00005E1F0000}" name="Columna8030" dataDxfId="24740"/>
    <tableColumn id="8031" xr3:uid="{00000000-0010-0000-0000-00005F1F0000}" name="Columna8031" dataDxfId="24739"/>
    <tableColumn id="8032" xr3:uid="{00000000-0010-0000-0000-0000601F0000}" name="Columna8032" dataDxfId="24738"/>
    <tableColumn id="8033" xr3:uid="{00000000-0010-0000-0000-0000611F0000}" name="Columna8033" dataDxfId="24737"/>
    <tableColumn id="8034" xr3:uid="{00000000-0010-0000-0000-0000621F0000}" name="Columna8034" dataDxfId="24736"/>
    <tableColumn id="8035" xr3:uid="{00000000-0010-0000-0000-0000631F0000}" name="Columna8035" dataDxfId="24735"/>
    <tableColumn id="8036" xr3:uid="{00000000-0010-0000-0000-0000641F0000}" name="Columna8036" dataDxfId="24734"/>
    <tableColumn id="8037" xr3:uid="{00000000-0010-0000-0000-0000651F0000}" name="Columna8037" dataDxfId="24733"/>
    <tableColumn id="8038" xr3:uid="{00000000-0010-0000-0000-0000661F0000}" name="Columna8038" dataDxfId="24732"/>
    <tableColumn id="8039" xr3:uid="{00000000-0010-0000-0000-0000671F0000}" name="Columna8039" dataDxfId="24731"/>
    <tableColumn id="8040" xr3:uid="{00000000-0010-0000-0000-0000681F0000}" name="Columna8040" dataDxfId="24730"/>
    <tableColumn id="8041" xr3:uid="{00000000-0010-0000-0000-0000691F0000}" name="Columna8041" dataDxfId="24729"/>
    <tableColumn id="8042" xr3:uid="{00000000-0010-0000-0000-00006A1F0000}" name="Columna8042" dataDxfId="24728"/>
    <tableColumn id="8043" xr3:uid="{00000000-0010-0000-0000-00006B1F0000}" name="Columna8043" dataDxfId="24727"/>
    <tableColumn id="8044" xr3:uid="{00000000-0010-0000-0000-00006C1F0000}" name="Columna8044" dataDxfId="24726"/>
    <tableColumn id="8045" xr3:uid="{00000000-0010-0000-0000-00006D1F0000}" name="Columna8045" dataDxfId="24725"/>
    <tableColumn id="8046" xr3:uid="{00000000-0010-0000-0000-00006E1F0000}" name="Columna8046" dataDxfId="24724"/>
    <tableColumn id="8047" xr3:uid="{00000000-0010-0000-0000-00006F1F0000}" name="Columna8047" dataDxfId="24723"/>
    <tableColumn id="8048" xr3:uid="{00000000-0010-0000-0000-0000701F0000}" name="Columna8048" dataDxfId="24722"/>
    <tableColumn id="8049" xr3:uid="{00000000-0010-0000-0000-0000711F0000}" name="Columna8049" dataDxfId="24721"/>
    <tableColumn id="8050" xr3:uid="{00000000-0010-0000-0000-0000721F0000}" name="Columna8050" dataDxfId="24720"/>
    <tableColumn id="8051" xr3:uid="{00000000-0010-0000-0000-0000731F0000}" name="Columna8051" dataDxfId="24719"/>
    <tableColumn id="8052" xr3:uid="{00000000-0010-0000-0000-0000741F0000}" name="Columna8052" dataDxfId="24718"/>
    <tableColumn id="8053" xr3:uid="{00000000-0010-0000-0000-0000751F0000}" name="Columna8053" dataDxfId="24717"/>
    <tableColumn id="8054" xr3:uid="{00000000-0010-0000-0000-0000761F0000}" name="Columna8054" dataDxfId="24716"/>
    <tableColumn id="8055" xr3:uid="{00000000-0010-0000-0000-0000771F0000}" name="Columna8055" dataDxfId="24715"/>
    <tableColumn id="8056" xr3:uid="{00000000-0010-0000-0000-0000781F0000}" name="Columna8056" dataDxfId="24714"/>
    <tableColumn id="8057" xr3:uid="{00000000-0010-0000-0000-0000791F0000}" name="Columna8057" dataDxfId="24713"/>
    <tableColumn id="8058" xr3:uid="{00000000-0010-0000-0000-00007A1F0000}" name="Columna8058" dataDxfId="24712"/>
    <tableColumn id="8059" xr3:uid="{00000000-0010-0000-0000-00007B1F0000}" name="Columna8059" dataDxfId="24711"/>
    <tableColumn id="8060" xr3:uid="{00000000-0010-0000-0000-00007C1F0000}" name="Columna8060" dataDxfId="24710"/>
    <tableColumn id="8061" xr3:uid="{00000000-0010-0000-0000-00007D1F0000}" name="Columna8061" dataDxfId="24709"/>
    <tableColumn id="8062" xr3:uid="{00000000-0010-0000-0000-00007E1F0000}" name="Columna8062" dataDxfId="24708"/>
    <tableColumn id="8063" xr3:uid="{00000000-0010-0000-0000-00007F1F0000}" name="Columna8063" dataDxfId="24707"/>
    <tableColumn id="8064" xr3:uid="{00000000-0010-0000-0000-0000801F0000}" name="Columna8064" dataDxfId="24706"/>
    <tableColumn id="8065" xr3:uid="{00000000-0010-0000-0000-0000811F0000}" name="Columna8065" dataDxfId="24705"/>
    <tableColumn id="8066" xr3:uid="{00000000-0010-0000-0000-0000821F0000}" name="Columna8066" dataDxfId="24704"/>
    <tableColumn id="8067" xr3:uid="{00000000-0010-0000-0000-0000831F0000}" name="Columna8067" dataDxfId="24703"/>
    <tableColumn id="8068" xr3:uid="{00000000-0010-0000-0000-0000841F0000}" name="Columna8068" dataDxfId="24702"/>
    <tableColumn id="8069" xr3:uid="{00000000-0010-0000-0000-0000851F0000}" name="Columna8069" dataDxfId="24701"/>
    <tableColumn id="8070" xr3:uid="{00000000-0010-0000-0000-0000861F0000}" name="Columna8070" dataDxfId="24700"/>
    <tableColumn id="8071" xr3:uid="{00000000-0010-0000-0000-0000871F0000}" name="Columna8071" dataDxfId="24699"/>
    <tableColumn id="8072" xr3:uid="{00000000-0010-0000-0000-0000881F0000}" name="Columna8072" dataDxfId="24698"/>
    <tableColumn id="8073" xr3:uid="{00000000-0010-0000-0000-0000891F0000}" name="Columna8073" dataDxfId="24697"/>
    <tableColumn id="8074" xr3:uid="{00000000-0010-0000-0000-00008A1F0000}" name="Columna8074" dataDxfId="24696"/>
    <tableColumn id="8075" xr3:uid="{00000000-0010-0000-0000-00008B1F0000}" name="Columna8075" dataDxfId="24695"/>
    <tableColumn id="8076" xr3:uid="{00000000-0010-0000-0000-00008C1F0000}" name="Columna8076" dataDxfId="24694"/>
    <tableColumn id="8077" xr3:uid="{00000000-0010-0000-0000-00008D1F0000}" name="Columna8077" dataDxfId="24693"/>
    <tableColumn id="8078" xr3:uid="{00000000-0010-0000-0000-00008E1F0000}" name="Columna8078" dataDxfId="24692"/>
    <tableColumn id="8079" xr3:uid="{00000000-0010-0000-0000-00008F1F0000}" name="Columna8079" dataDxfId="24691"/>
    <tableColumn id="8080" xr3:uid="{00000000-0010-0000-0000-0000901F0000}" name="Columna8080" dataDxfId="24690"/>
    <tableColumn id="8081" xr3:uid="{00000000-0010-0000-0000-0000911F0000}" name="Columna8081" dataDxfId="24689"/>
    <tableColumn id="8082" xr3:uid="{00000000-0010-0000-0000-0000921F0000}" name="Columna8082" dataDxfId="24688"/>
    <tableColumn id="8083" xr3:uid="{00000000-0010-0000-0000-0000931F0000}" name="Columna8083" dataDxfId="24687"/>
    <tableColumn id="8084" xr3:uid="{00000000-0010-0000-0000-0000941F0000}" name="Columna8084" dataDxfId="24686"/>
    <tableColumn id="8085" xr3:uid="{00000000-0010-0000-0000-0000951F0000}" name="Columna8085" dataDxfId="24685"/>
    <tableColumn id="8086" xr3:uid="{00000000-0010-0000-0000-0000961F0000}" name="Columna8086" dataDxfId="24684"/>
    <tableColumn id="8087" xr3:uid="{00000000-0010-0000-0000-0000971F0000}" name="Columna8087" dataDxfId="24683"/>
    <tableColumn id="8088" xr3:uid="{00000000-0010-0000-0000-0000981F0000}" name="Columna8088" dataDxfId="24682"/>
    <tableColumn id="8089" xr3:uid="{00000000-0010-0000-0000-0000991F0000}" name="Columna8089" dataDxfId="24681"/>
    <tableColumn id="8090" xr3:uid="{00000000-0010-0000-0000-00009A1F0000}" name="Columna8090" dataDxfId="24680"/>
    <tableColumn id="8091" xr3:uid="{00000000-0010-0000-0000-00009B1F0000}" name="Columna8091" dataDxfId="24679"/>
    <tableColumn id="8092" xr3:uid="{00000000-0010-0000-0000-00009C1F0000}" name="Columna8092" dataDxfId="24678"/>
    <tableColumn id="8093" xr3:uid="{00000000-0010-0000-0000-00009D1F0000}" name="Columna8093" dataDxfId="24677"/>
    <tableColumn id="8094" xr3:uid="{00000000-0010-0000-0000-00009E1F0000}" name="Columna8094" dataDxfId="24676"/>
    <tableColumn id="8095" xr3:uid="{00000000-0010-0000-0000-00009F1F0000}" name="Columna8095" dataDxfId="24675"/>
    <tableColumn id="8096" xr3:uid="{00000000-0010-0000-0000-0000A01F0000}" name="Columna8096" dataDxfId="24674"/>
    <tableColumn id="8097" xr3:uid="{00000000-0010-0000-0000-0000A11F0000}" name="Columna8097" dataDxfId="24673"/>
    <tableColumn id="8098" xr3:uid="{00000000-0010-0000-0000-0000A21F0000}" name="Columna8098" dataDxfId="24672"/>
    <tableColumn id="8099" xr3:uid="{00000000-0010-0000-0000-0000A31F0000}" name="Columna8099" dataDxfId="24671"/>
    <tableColumn id="8100" xr3:uid="{00000000-0010-0000-0000-0000A41F0000}" name="Columna8100" dataDxfId="24670"/>
    <tableColumn id="8101" xr3:uid="{00000000-0010-0000-0000-0000A51F0000}" name="Columna8101" dataDxfId="24669"/>
    <tableColumn id="8102" xr3:uid="{00000000-0010-0000-0000-0000A61F0000}" name="Columna8102" dataDxfId="24668"/>
    <tableColumn id="8103" xr3:uid="{00000000-0010-0000-0000-0000A71F0000}" name="Columna8103" dataDxfId="24667"/>
    <tableColumn id="8104" xr3:uid="{00000000-0010-0000-0000-0000A81F0000}" name="Columna8104" dataDxfId="24666"/>
    <tableColumn id="8105" xr3:uid="{00000000-0010-0000-0000-0000A91F0000}" name="Columna8105" dataDxfId="24665"/>
    <tableColumn id="8106" xr3:uid="{00000000-0010-0000-0000-0000AA1F0000}" name="Columna8106" dataDxfId="24664"/>
    <tableColumn id="8107" xr3:uid="{00000000-0010-0000-0000-0000AB1F0000}" name="Columna8107" dataDxfId="24663"/>
    <tableColumn id="8108" xr3:uid="{00000000-0010-0000-0000-0000AC1F0000}" name="Columna8108" dataDxfId="24662"/>
    <tableColumn id="8109" xr3:uid="{00000000-0010-0000-0000-0000AD1F0000}" name="Columna8109" dataDxfId="24661"/>
    <tableColumn id="8110" xr3:uid="{00000000-0010-0000-0000-0000AE1F0000}" name="Columna8110" dataDxfId="24660"/>
    <tableColumn id="8111" xr3:uid="{00000000-0010-0000-0000-0000AF1F0000}" name="Columna8111" dataDxfId="24659"/>
    <tableColumn id="8112" xr3:uid="{00000000-0010-0000-0000-0000B01F0000}" name="Columna8112" dataDxfId="24658"/>
    <tableColumn id="8113" xr3:uid="{00000000-0010-0000-0000-0000B11F0000}" name="Columna8113" dataDxfId="24657"/>
    <tableColumn id="8114" xr3:uid="{00000000-0010-0000-0000-0000B21F0000}" name="Columna8114" dataDxfId="24656"/>
    <tableColumn id="8115" xr3:uid="{00000000-0010-0000-0000-0000B31F0000}" name="Columna8115" dataDxfId="24655"/>
    <tableColumn id="8116" xr3:uid="{00000000-0010-0000-0000-0000B41F0000}" name="Columna8116" dataDxfId="24654"/>
    <tableColumn id="8117" xr3:uid="{00000000-0010-0000-0000-0000B51F0000}" name="Columna8117" dataDxfId="24653"/>
    <tableColumn id="8118" xr3:uid="{00000000-0010-0000-0000-0000B61F0000}" name="Columna8118" dataDxfId="24652"/>
    <tableColumn id="8119" xr3:uid="{00000000-0010-0000-0000-0000B71F0000}" name="Columna8119" dataDxfId="24651"/>
    <tableColumn id="8120" xr3:uid="{00000000-0010-0000-0000-0000B81F0000}" name="Columna8120" dataDxfId="24650"/>
    <tableColumn id="8121" xr3:uid="{00000000-0010-0000-0000-0000B91F0000}" name="Columna8121" dataDxfId="24649"/>
    <tableColumn id="8122" xr3:uid="{00000000-0010-0000-0000-0000BA1F0000}" name="Columna8122" dataDxfId="24648"/>
    <tableColumn id="8123" xr3:uid="{00000000-0010-0000-0000-0000BB1F0000}" name="Columna8123" dataDxfId="24647"/>
    <tableColumn id="8124" xr3:uid="{00000000-0010-0000-0000-0000BC1F0000}" name="Columna8124" dataDxfId="24646"/>
    <tableColumn id="8125" xr3:uid="{00000000-0010-0000-0000-0000BD1F0000}" name="Columna8125" dataDxfId="24645"/>
    <tableColumn id="8126" xr3:uid="{00000000-0010-0000-0000-0000BE1F0000}" name="Columna8126" dataDxfId="24644"/>
    <tableColumn id="8127" xr3:uid="{00000000-0010-0000-0000-0000BF1F0000}" name="Columna8127" dataDxfId="24643"/>
    <tableColumn id="8128" xr3:uid="{00000000-0010-0000-0000-0000C01F0000}" name="Columna8128" dataDxfId="24642"/>
    <tableColumn id="8129" xr3:uid="{00000000-0010-0000-0000-0000C11F0000}" name="Columna8129" dataDxfId="24641"/>
    <tableColumn id="8130" xr3:uid="{00000000-0010-0000-0000-0000C21F0000}" name="Columna8130" dataDxfId="24640"/>
    <tableColumn id="8131" xr3:uid="{00000000-0010-0000-0000-0000C31F0000}" name="Columna8131" dataDxfId="24639"/>
    <tableColumn id="8132" xr3:uid="{00000000-0010-0000-0000-0000C41F0000}" name="Columna8132" dataDxfId="24638"/>
    <tableColumn id="8133" xr3:uid="{00000000-0010-0000-0000-0000C51F0000}" name="Columna8133" dataDxfId="24637"/>
    <tableColumn id="8134" xr3:uid="{00000000-0010-0000-0000-0000C61F0000}" name="Columna8134" dataDxfId="24636"/>
    <tableColumn id="8135" xr3:uid="{00000000-0010-0000-0000-0000C71F0000}" name="Columna8135" dataDxfId="24635"/>
    <tableColumn id="8136" xr3:uid="{00000000-0010-0000-0000-0000C81F0000}" name="Columna8136" dataDxfId="24634"/>
    <tableColumn id="8137" xr3:uid="{00000000-0010-0000-0000-0000C91F0000}" name="Columna8137" dataDxfId="24633"/>
    <tableColumn id="8138" xr3:uid="{00000000-0010-0000-0000-0000CA1F0000}" name="Columna8138" dataDxfId="24632"/>
    <tableColumn id="8139" xr3:uid="{00000000-0010-0000-0000-0000CB1F0000}" name="Columna8139" dataDxfId="24631"/>
    <tableColumn id="8140" xr3:uid="{00000000-0010-0000-0000-0000CC1F0000}" name="Columna8140" dataDxfId="24630"/>
    <tableColumn id="8141" xr3:uid="{00000000-0010-0000-0000-0000CD1F0000}" name="Columna8141" dataDxfId="24629"/>
    <tableColumn id="8142" xr3:uid="{00000000-0010-0000-0000-0000CE1F0000}" name="Columna8142" dataDxfId="24628"/>
    <tableColumn id="8143" xr3:uid="{00000000-0010-0000-0000-0000CF1F0000}" name="Columna8143" dataDxfId="24627"/>
    <tableColumn id="8144" xr3:uid="{00000000-0010-0000-0000-0000D01F0000}" name="Columna8144" dataDxfId="24626"/>
    <tableColumn id="8145" xr3:uid="{00000000-0010-0000-0000-0000D11F0000}" name="Columna8145" dataDxfId="24625"/>
    <tableColumn id="8146" xr3:uid="{00000000-0010-0000-0000-0000D21F0000}" name="Columna8146" dataDxfId="24624"/>
    <tableColumn id="8147" xr3:uid="{00000000-0010-0000-0000-0000D31F0000}" name="Columna8147" dataDxfId="24623"/>
    <tableColumn id="8148" xr3:uid="{00000000-0010-0000-0000-0000D41F0000}" name="Columna8148" dataDxfId="24622"/>
    <tableColumn id="8149" xr3:uid="{00000000-0010-0000-0000-0000D51F0000}" name="Columna8149" dataDxfId="24621"/>
    <tableColumn id="8150" xr3:uid="{00000000-0010-0000-0000-0000D61F0000}" name="Columna8150" dataDxfId="24620"/>
    <tableColumn id="8151" xr3:uid="{00000000-0010-0000-0000-0000D71F0000}" name="Columna8151" dataDxfId="24619"/>
    <tableColumn id="8152" xr3:uid="{00000000-0010-0000-0000-0000D81F0000}" name="Columna8152" dataDxfId="24618"/>
    <tableColumn id="8153" xr3:uid="{00000000-0010-0000-0000-0000D91F0000}" name="Columna8153" dataDxfId="24617"/>
    <tableColumn id="8154" xr3:uid="{00000000-0010-0000-0000-0000DA1F0000}" name="Columna8154" dataDxfId="24616"/>
    <tableColumn id="8155" xr3:uid="{00000000-0010-0000-0000-0000DB1F0000}" name="Columna8155" dataDxfId="24615"/>
    <tableColumn id="8156" xr3:uid="{00000000-0010-0000-0000-0000DC1F0000}" name="Columna8156" dataDxfId="24614"/>
    <tableColumn id="8157" xr3:uid="{00000000-0010-0000-0000-0000DD1F0000}" name="Columna8157" dataDxfId="24613"/>
    <tableColumn id="8158" xr3:uid="{00000000-0010-0000-0000-0000DE1F0000}" name="Columna8158" dataDxfId="24612"/>
    <tableColumn id="8159" xr3:uid="{00000000-0010-0000-0000-0000DF1F0000}" name="Columna8159" dataDxfId="24611"/>
    <tableColumn id="8160" xr3:uid="{00000000-0010-0000-0000-0000E01F0000}" name="Columna8160" dataDxfId="24610"/>
    <tableColumn id="8161" xr3:uid="{00000000-0010-0000-0000-0000E11F0000}" name="Columna8161" dataDxfId="24609"/>
    <tableColumn id="8162" xr3:uid="{00000000-0010-0000-0000-0000E21F0000}" name="Columna8162" dataDxfId="24608"/>
    <tableColumn id="8163" xr3:uid="{00000000-0010-0000-0000-0000E31F0000}" name="Columna8163" dataDxfId="24607"/>
    <tableColumn id="8164" xr3:uid="{00000000-0010-0000-0000-0000E41F0000}" name="Columna8164" dataDxfId="24606"/>
    <tableColumn id="8165" xr3:uid="{00000000-0010-0000-0000-0000E51F0000}" name="Columna8165" dataDxfId="24605"/>
    <tableColumn id="8166" xr3:uid="{00000000-0010-0000-0000-0000E61F0000}" name="Columna8166" dataDxfId="24604"/>
    <tableColumn id="8167" xr3:uid="{00000000-0010-0000-0000-0000E71F0000}" name="Columna8167" dataDxfId="24603"/>
    <tableColumn id="8168" xr3:uid="{00000000-0010-0000-0000-0000E81F0000}" name="Columna8168" dataDxfId="24602"/>
    <tableColumn id="8169" xr3:uid="{00000000-0010-0000-0000-0000E91F0000}" name="Columna8169" dataDxfId="24601"/>
    <tableColumn id="8170" xr3:uid="{00000000-0010-0000-0000-0000EA1F0000}" name="Columna8170" dataDxfId="24600"/>
    <tableColumn id="8171" xr3:uid="{00000000-0010-0000-0000-0000EB1F0000}" name="Columna8171" dataDxfId="24599"/>
    <tableColumn id="8172" xr3:uid="{00000000-0010-0000-0000-0000EC1F0000}" name="Columna8172" dataDxfId="24598"/>
    <tableColumn id="8173" xr3:uid="{00000000-0010-0000-0000-0000ED1F0000}" name="Columna8173" dataDxfId="24597"/>
    <tableColumn id="8174" xr3:uid="{00000000-0010-0000-0000-0000EE1F0000}" name="Columna8174" dataDxfId="24596"/>
    <tableColumn id="8175" xr3:uid="{00000000-0010-0000-0000-0000EF1F0000}" name="Columna8175" dataDxfId="24595"/>
    <tableColumn id="8176" xr3:uid="{00000000-0010-0000-0000-0000F01F0000}" name="Columna8176" dataDxfId="24594"/>
    <tableColumn id="8177" xr3:uid="{00000000-0010-0000-0000-0000F11F0000}" name="Columna8177" dataDxfId="24593"/>
    <tableColumn id="8178" xr3:uid="{00000000-0010-0000-0000-0000F21F0000}" name="Columna8178" dataDxfId="24592"/>
    <tableColumn id="8179" xr3:uid="{00000000-0010-0000-0000-0000F31F0000}" name="Columna8179" dataDxfId="24591"/>
    <tableColumn id="8180" xr3:uid="{00000000-0010-0000-0000-0000F41F0000}" name="Columna8180" dataDxfId="24590"/>
    <tableColumn id="8181" xr3:uid="{00000000-0010-0000-0000-0000F51F0000}" name="Columna8181" dataDxfId="24589"/>
    <tableColumn id="8182" xr3:uid="{00000000-0010-0000-0000-0000F61F0000}" name="Columna8182" dataDxfId="24588"/>
    <tableColumn id="8183" xr3:uid="{00000000-0010-0000-0000-0000F71F0000}" name="Columna8183" dataDxfId="24587"/>
    <tableColumn id="8184" xr3:uid="{00000000-0010-0000-0000-0000F81F0000}" name="Columna8184" dataDxfId="24586"/>
    <tableColumn id="8185" xr3:uid="{00000000-0010-0000-0000-0000F91F0000}" name="Columna8185" dataDxfId="24585"/>
    <tableColumn id="8186" xr3:uid="{00000000-0010-0000-0000-0000FA1F0000}" name="Columna8186" dataDxfId="24584"/>
    <tableColumn id="8187" xr3:uid="{00000000-0010-0000-0000-0000FB1F0000}" name="Columna8187" dataDxfId="24583"/>
    <tableColumn id="8188" xr3:uid="{00000000-0010-0000-0000-0000FC1F0000}" name="Columna8188" dataDxfId="24582"/>
    <tableColumn id="8189" xr3:uid="{00000000-0010-0000-0000-0000FD1F0000}" name="Columna8189" dataDxfId="24581"/>
    <tableColumn id="8190" xr3:uid="{00000000-0010-0000-0000-0000FE1F0000}" name="Columna8190" dataDxfId="24580"/>
    <tableColumn id="8191" xr3:uid="{00000000-0010-0000-0000-0000FF1F0000}" name="Columna8191" dataDxfId="24579"/>
    <tableColumn id="8192" xr3:uid="{00000000-0010-0000-0000-000000200000}" name="Columna8192" dataDxfId="24578"/>
    <tableColumn id="8193" xr3:uid="{00000000-0010-0000-0000-000001200000}" name="Columna8193" dataDxfId="24577"/>
    <tableColumn id="8194" xr3:uid="{00000000-0010-0000-0000-000002200000}" name="Columna8194" dataDxfId="24576"/>
    <tableColumn id="8195" xr3:uid="{00000000-0010-0000-0000-000003200000}" name="Columna8195" dataDxfId="24575"/>
    <tableColumn id="8196" xr3:uid="{00000000-0010-0000-0000-000004200000}" name="Columna8196" dataDxfId="24574"/>
    <tableColumn id="8197" xr3:uid="{00000000-0010-0000-0000-000005200000}" name="Columna8197" dataDxfId="24573"/>
    <tableColumn id="8198" xr3:uid="{00000000-0010-0000-0000-000006200000}" name="Columna8198" dataDxfId="24572"/>
    <tableColumn id="8199" xr3:uid="{00000000-0010-0000-0000-000007200000}" name="Columna8199" dataDxfId="24571"/>
    <tableColumn id="8200" xr3:uid="{00000000-0010-0000-0000-000008200000}" name="Columna8200" dataDxfId="24570"/>
    <tableColumn id="8201" xr3:uid="{00000000-0010-0000-0000-000009200000}" name="Columna8201" dataDxfId="24569"/>
    <tableColumn id="8202" xr3:uid="{00000000-0010-0000-0000-00000A200000}" name="Columna8202" dataDxfId="24568"/>
    <tableColumn id="8203" xr3:uid="{00000000-0010-0000-0000-00000B200000}" name="Columna8203" dataDxfId="24567"/>
    <tableColumn id="8204" xr3:uid="{00000000-0010-0000-0000-00000C200000}" name="Columna8204" dataDxfId="24566"/>
    <tableColumn id="8205" xr3:uid="{00000000-0010-0000-0000-00000D200000}" name="Columna8205" dataDxfId="24565"/>
    <tableColumn id="8206" xr3:uid="{00000000-0010-0000-0000-00000E200000}" name="Columna8206" dataDxfId="24564"/>
    <tableColumn id="8207" xr3:uid="{00000000-0010-0000-0000-00000F200000}" name="Columna8207" dataDxfId="24563"/>
    <tableColumn id="8208" xr3:uid="{00000000-0010-0000-0000-000010200000}" name="Columna8208" dataDxfId="24562"/>
    <tableColumn id="8209" xr3:uid="{00000000-0010-0000-0000-000011200000}" name="Columna8209" dataDxfId="24561"/>
    <tableColumn id="8210" xr3:uid="{00000000-0010-0000-0000-000012200000}" name="Columna8210" dataDxfId="24560"/>
    <tableColumn id="8211" xr3:uid="{00000000-0010-0000-0000-000013200000}" name="Columna8211" dataDxfId="24559"/>
    <tableColumn id="8212" xr3:uid="{00000000-0010-0000-0000-000014200000}" name="Columna8212" dataDxfId="24558"/>
    <tableColumn id="8213" xr3:uid="{00000000-0010-0000-0000-000015200000}" name="Columna8213" dataDxfId="24557"/>
    <tableColumn id="8214" xr3:uid="{00000000-0010-0000-0000-000016200000}" name="Columna8214" dataDxfId="24556"/>
    <tableColumn id="8215" xr3:uid="{00000000-0010-0000-0000-000017200000}" name="Columna8215" dataDxfId="24555"/>
    <tableColumn id="8216" xr3:uid="{00000000-0010-0000-0000-000018200000}" name="Columna8216" dataDxfId="24554"/>
    <tableColumn id="8217" xr3:uid="{00000000-0010-0000-0000-000019200000}" name="Columna8217" dataDxfId="24553"/>
    <tableColumn id="8218" xr3:uid="{00000000-0010-0000-0000-00001A200000}" name="Columna8218" dataDxfId="24552"/>
    <tableColumn id="8219" xr3:uid="{00000000-0010-0000-0000-00001B200000}" name="Columna8219" dataDxfId="24551"/>
    <tableColumn id="8220" xr3:uid="{00000000-0010-0000-0000-00001C200000}" name="Columna8220" dataDxfId="24550"/>
    <tableColumn id="8221" xr3:uid="{00000000-0010-0000-0000-00001D200000}" name="Columna8221" dataDxfId="24549"/>
    <tableColumn id="8222" xr3:uid="{00000000-0010-0000-0000-00001E200000}" name="Columna8222" dataDxfId="24548"/>
    <tableColumn id="8223" xr3:uid="{00000000-0010-0000-0000-00001F200000}" name="Columna8223" dataDxfId="24547"/>
    <tableColumn id="8224" xr3:uid="{00000000-0010-0000-0000-000020200000}" name="Columna8224" dataDxfId="24546"/>
    <tableColumn id="8225" xr3:uid="{00000000-0010-0000-0000-000021200000}" name="Columna8225" dataDxfId="24545"/>
    <tableColumn id="8226" xr3:uid="{00000000-0010-0000-0000-000022200000}" name="Columna8226" dataDxfId="24544"/>
    <tableColumn id="8227" xr3:uid="{00000000-0010-0000-0000-000023200000}" name="Columna8227" dataDxfId="24543"/>
    <tableColumn id="8228" xr3:uid="{00000000-0010-0000-0000-000024200000}" name="Columna8228" dataDxfId="24542"/>
    <tableColumn id="8229" xr3:uid="{00000000-0010-0000-0000-000025200000}" name="Columna8229" dataDxfId="24541"/>
    <tableColumn id="8230" xr3:uid="{00000000-0010-0000-0000-000026200000}" name="Columna8230" dataDxfId="24540"/>
    <tableColumn id="8231" xr3:uid="{00000000-0010-0000-0000-000027200000}" name="Columna8231" dataDxfId="24539"/>
    <tableColumn id="8232" xr3:uid="{00000000-0010-0000-0000-000028200000}" name="Columna8232" dataDxfId="24538"/>
    <tableColumn id="8233" xr3:uid="{00000000-0010-0000-0000-000029200000}" name="Columna8233" dataDxfId="24537"/>
    <tableColumn id="8234" xr3:uid="{00000000-0010-0000-0000-00002A200000}" name="Columna8234" dataDxfId="24536"/>
    <tableColumn id="8235" xr3:uid="{00000000-0010-0000-0000-00002B200000}" name="Columna8235" dataDxfId="24535"/>
    <tableColumn id="8236" xr3:uid="{00000000-0010-0000-0000-00002C200000}" name="Columna8236" dataDxfId="24534"/>
    <tableColumn id="8237" xr3:uid="{00000000-0010-0000-0000-00002D200000}" name="Columna8237" dataDxfId="24533"/>
    <tableColumn id="8238" xr3:uid="{00000000-0010-0000-0000-00002E200000}" name="Columna8238" dataDxfId="24532"/>
    <tableColumn id="8239" xr3:uid="{00000000-0010-0000-0000-00002F200000}" name="Columna8239" dataDxfId="24531"/>
    <tableColumn id="8240" xr3:uid="{00000000-0010-0000-0000-000030200000}" name="Columna8240" dataDxfId="24530"/>
    <tableColumn id="8241" xr3:uid="{00000000-0010-0000-0000-000031200000}" name="Columna8241" dataDxfId="24529"/>
    <tableColumn id="8242" xr3:uid="{00000000-0010-0000-0000-000032200000}" name="Columna8242" dataDxfId="24528"/>
    <tableColumn id="8243" xr3:uid="{00000000-0010-0000-0000-000033200000}" name="Columna8243" dataDxfId="24527"/>
    <tableColumn id="8244" xr3:uid="{00000000-0010-0000-0000-000034200000}" name="Columna8244" dataDxfId="24526"/>
    <tableColumn id="8245" xr3:uid="{00000000-0010-0000-0000-000035200000}" name="Columna8245" dataDxfId="24525"/>
    <tableColumn id="8246" xr3:uid="{00000000-0010-0000-0000-000036200000}" name="Columna8246" dataDxfId="24524"/>
    <tableColumn id="8247" xr3:uid="{00000000-0010-0000-0000-000037200000}" name="Columna8247" dataDxfId="24523"/>
    <tableColumn id="8248" xr3:uid="{00000000-0010-0000-0000-000038200000}" name="Columna8248" dataDxfId="24522"/>
    <tableColumn id="8249" xr3:uid="{00000000-0010-0000-0000-000039200000}" name="Columna8249" dataDxfId="24521"/>
    <tableColumn id="8250" xr3:uid="{00000000-0010-0000-0000-00003A200000}" name="Columna8250" dataDxfId="24520"/>
    <tableColumn id="8251" xr3:uid="{00000000-0010-0000-0000-00003B200000}" name="Columna8251" dataDxfId="24519"/>
    <tableColumn id="8252" xr3:uid="{00000000-0010-0000-0000-00003C200000}" name="Columna8252" dataDxfId="24518"/>
    <tableColumn id="8253" xr3:uid="{00000000-0010-0000-0000-00003D200000}" name="Columna8253" dataDxfId="24517"/>
    <tableColumn id="8254" xr3:uid="{00000000-0010-0000-0000-00003E200000}" name="Columna8254" dataDxfId="24516"/>
    <tableColumn id="8255" xr3:uid="{00000000-0010-0000-0000-00003F200000}" name="Columna8255" dataDxfId="24515"/>
    <tableColumn id="8256" xr3:uid="{00000000-0010-0000-0000-000040200000}" name="Columna8256" dataDxfId="24514"/>
    <tableColumn id="8257" xr3:uid="{00000000-0010-0000-0000-000041200000}" name="Columna8257" dataDxfId="24513"/>
    <tableColumn id="8258" xr3:uid="{00000000-0010-0000-0000-000042200000}" name="Columna8258" dataDxfId="24512"/>
    <tableColumn id="8259" xr3:uid="{00000000-0010-0000-0000-000043200000}" name="Columna8259" dataDxfId="24511"/>
    <tableColumn id="8260" xr3:uid="{00000000-0010-0000-0000-000044200000}" name="Columna8260" dataDxfId="24510"/>
    <tableColumn id="8261" xr3:uid="{00000000-0010-0000-0000-000045200000}" name="Columna8261" dataDxfId="24509"/>
    <tableColumn id="8262" xr3:uid="{00000000-0010-0000-0000-000046200000}" name="Columna8262" dataDxfId="24508"/>
    <tableColumn id="8263" xr3:uid="{00000000-0010-0000-0000-000047200000}" name="Columna8263" dataDxfId="24507"/>
    <tableColumn id="8264" xr3:uid="{00000000-0010-0000-0000-000048200000}" name="Columna8264" dataDxfId="24506"/>
    <tableColumn id="8265" xr3:uid="{00000000-0010-0000-0000-000049200000}" name="Columna8265" dataDxfId="24505"/>
    <tableColumn id="8266" xr3:uid="{00000000-0010-0000-0000-00004A200000}" name="Columna8266" dataDxfId="24504"/>
    <tableColumn id="8267" xr3:uid="{00000000-0010-0000-0000-00004B200000}" name="Columna8267" dataDxfId="24503"/>
    <tableColumn id="8268" xr3:uid="{00000000-0010-0000-0000-00004C200000}" name="Columna8268" dataDxfId="24502"/>
    <tableColumn id="8269" xr3:uid="{00000000-0010-0000-0000-00004D200000}" name="Columna8269" dataDxfId="24501"/>
    <tableColumn id="8270" xr3:uid="{00000000-0010-0000-0000-00004E200000}" name="Columna8270" dataDxfId="24500"/>
    <tableColumn id="8271" xr3:uid="{00000000-0010-0000-0000-00004F200000}" name="Columna8271" dataDxfId="24499"/>
    <tableColumn id="8272" xr3:uid="{00000000-0010-0000-0000-000050200000}" name="Columna8272" dataDxfId="24498"/>
    <tableColumn id="8273" xr3:uid="{00000000-0010-0000-0000-000051200000}" name="Columna8273" dataDxfId="24497"/>
    <tableColumn id="8274" xr3:uid="{00000000-0010-0000-0000-000052200000}" name="Columna8274" dataDxfId="24496"/>
    <tableColumn id="8275" xr3:uid="{00000000-0010-0000-0000-000053200000}" name="Columna8275" dataDxfId="24495"/>
    <tableColumn id="8276" xr3:uid="{00000000-0010-0000-0000-000054200000}" name="Columna8276" dataDxfId="24494"/>
    <tableColumn id="8277" xr3:uid="{00000000-0010-0000-0000-000055200000}" name="Columna8277" dataDxfId="24493"/>
    <tableColumn id="8278" xr3:uid="{00000000-0010-0000-0000-000056200000}" name="Columna8278" dataDxfId="24492"/>
    <tableColumn id="8279" xr3:uid="{00000000-0010-0000-0000-000057200000}" name="Columna8279" dataDxfId="24491"/>
    <tableColumn id="8280" xr3:uid="{00000000-0010-0000-0000-000058200000}" name="Columna8280" dataDxfId="24490"/>
    <tableColumn id="8281" xr3:uid="{00000000-0010-0000-0000-000059200000}" name="Columna8281" dataDxfId="24489"/>
    <tableColumn id="8282" xr3:uid="{00000000-0010-0000-0000-00005A200000}" name="Columna8282" dataDxfId="24488"/>
    <tableColumn id="8283" xr3:uid="{00000000-0010-0000-0000-00005B200000}" name="Columna8283" dataDxfId="24487"/>
    <tableColumn id="8284" xr3:uid="{00000000-0010-0000-0000-00005C200000}" name="Columna8284" dataDxfId="24486"/>
    <tableColumn id="8285" xr3:uid="{00000000-0010-0000-0000-00005D200000}" name="Columna8285" dataDxfId="24485"/>
    <tableColumn id="8286" xr3:uid="{00000000-0010-0000-0000-00005E200000}" name="Columna8286" dataDxfId="24484"/>
    <tableColumn id="8287" xr3:uid="{00000000-0010-0000-0000-00005F200000}" name="Columna8287" dataDxfId="24483"/>
    <tableColumn id="8288" xr3:uid="{00000000-0010-0000-0000-000060200000}" name="Columna8288" dataDxfId="24482"/>
    <tableColumn id="8289" xr3:uid="{00000000-0010-0000-0000-000061200000}" name="Columna8289" dataDxfId="24481"/>
    <tableColumn id="8290" xr3:uid="{00000000-0010-0000-0000-000062200000}" name="Columna8290" dataDxfId="24480"/>
    <tableColumn id="8291" xr3:uid="{00000000-0010-0000-0000-000063200000}" name="Columna8291" dataDxfId="24479"/>
    <tableColumn id="8292" xr3:uid="{00000000-0010-0000-0000-000064200000}" name="Columna8292" dataDxfId="24478"/>
    <tableColumn id="8293" xr3:uid="{00000000-0010-0000-0000-000065200000}" name="Columna8293" dataDxfId="24477"/>
    <tableColumn id="8294" xr3:uid="{00000000-0010-0000-0000-000066200000}" name="Columna8294" dataDxfId="24476"/>
    <tableColumn id="8295" xr3:uid="{00000000-0010-0000-0000-000067200000}" name="Columna8295" dataDxfId="24475"/>
    <tableColumn id="8296" xr3:uid="{00000000-0010-0000-0000-000068200000}" name="Columna8296" dataDxfId="24474"/>
    <tableColumn id="8297" xr3:uid="{00000000-0010-0000-0000-000069200000}" name="Columna8297" dataDxfId="24473"/>
    <tableColumn id="8298" xr3:uid="{00000000-0010-0000-0000-00006A200000}" name="Columna8298" dataDxfId="24472"/>
    <tableColumn id="8299" xr3:uid="{00000000-0010-0000-0000-00006B200000}" name="Columna8299" dataDxfId="24471"/>
    <tableColumn id="8300" xr3:uid="{00000000-0010-0000-0000-00006C200000}" name="Columna8300" dataDxfId="24470"/>
    <tableColumn id="8301" xr3:uid="{00000000-0010-0000-0000-00006D200000}" name="Columna8301" dataDxfId="24469"/>
    <tableColumn id="8302" xr3:uid="{00000000-0010-0000-0000-00006E200000}" name="Columna8302" dataDxfId="24468"/>
    <tableColumn id="8303" xr3:uid="{00000000-0010-0000-0000-00006F200000}" name="Columna8303" dataDxfId="24467"/>
    <tableColumn id="8304" xr3:uid="{00000000-0010-0000-0000-000070200000}" name="Columna8304" dataDxfId="24466"/>
    <tableColumn id="8305" xr3:uid="{00000000-0010-0000-0000-000071200000}" name="Columna8305" dataDxfId="24465"/>
    <tableColumn id="8306" xr3:uid="{00000000-0010-0000-0000-000072200000}" name="Columna8306" dataDxfId="24464"/>
    <tableColumn id="8307" xr3:uid="{00000000-0010-0000-0000-000073200000}" name="Columna8307" dataDxfId="24463"/>
    <tableColumn id="8308" xr3:uid="{00000000-0010-0000-0000-000074200000}" name="Columna8308" dataDxfId="24462"/>
    <tableColumn id="8309" xr3:uid="{00000000-0010-0000-0000-000075200000}" name="Columna8309" dataDxfId="24461"/>
    <tableColumn id="8310" xr3:uid="{00000000-0010-0000-0000-000076200000}" name="Columna8310" dataDxfId="24460"/>
    <tableColumn id="8311" xr3:uid="{00000000-0010-0000-0000-000077200000}" name="Columna8311" dataDxfId="24459"/>
    <tableColumn id="8312" xr3:uid="{00000000-0010-0000-0000-000078200000}" name="Columna8312" dataDxfId="24458"/>
    <tableColumn id="8313" xr3:uid="{00000000-0010-0000-0000-000079200000}" name="Columna8313" dataDxfId="24457"/>
    <tableColumn id="8314" xr3:uid="{00000000-0010-0000-0000-00007A200000}" name="Columna8314" dataDxfId="24456"/>
    <tableColumn id="8315" xr3:uid="{00000000-0010-0000-0000-00007B200000}" name="Columna8315" dataDxfId="24455"/>
    <tableColumn id="8316" xr3:uid="{00000000-0010-0000-0000-00007C200000}" name="Columna8316" dataDxfId="24454"/>
    <tableColumn id="8317" xr3:uid="{00000000-0010-0000-0000-00007D200000}" name="Columna8317" dataDxfId="24453"/>
    <tableColumn id="8318" xr3:uid="{00000000-0010-0000-0000-00007E200000}" name="Columna8318" dataDxfId="24452"/>
    <tableColumn id="8319" xr3:uid="{00000000-0010-0000-0000-00007F200000}" name="Columna8319" dataDxfId="24451"/>
    <tableColumn id="8320" xr3:uid="{00000000-0010-0000-0000-000080200000}" name="Columna8320" dataDxfId="24450"/>
    <tableColumn id="8321" xr3:uid="{00000000-0010-0000-0000-000081200000}" name="Columna8321" dataDxfId="24449"/>
    <tableColumn id="8322" xr3:uid="{00000000-0010-0000-0000-000082200000}" name="Columna8322" dataDxfId="24448"/>
    <tableColumn id="8323" xr3:uid="{00000000-0010-0000-0000-000083200000}" name="Columna8323" dataDxfId="24447"/>
    <tableColumn id="8324" xr3:uid="{00000000-0010-0000-0000-000084200000}" name="Columna8324" dataDxfId="24446"/>
    <tableColumn id="8325" xr3:uid="{00000000-0010-0000-0000-000085200000}" name="Columna8325" dataDxfId="24445"/>
    <tableColumn id="8326" xr3:uid="{00000000-0010-0000-0000-000086200000}" name="Columna8326" dataDxfId="24444"/>
    <tableColumn id="8327" xr3:uid="{00000000-0010-0000-0000-000087200000}" name="Columna8327" dataDxfId="24443"/>
    <tableColumn id="8328" xr3:uid="{00000000-0010-0000-0000-000088200000}" name="Columna8328" dataDxfId="24442"/>
    <tableColumn id="8329" xr3:uid="{00000000-0010-0000-0000-000089200000}" name="Columna8329" dataDxfId="24441"/>
    <tableColumn id="8330" xr3:uid="{00000000-0010-0000-0000-00008A200000}" name="Columna8330" dataDxfId="24440"/>
    <tableColumn id="8331" xr3:uid="{00000000-0010-0000-0000-00008B200000}" name="Columna8331" dataDxfId="24439"/>
    <tableColumn id="8332" xr3:uid="{00000000-0010-0000-0000-00008C200000}" name="Columna8332" dataDxfId="24438"/>
    <tableColumn id="8333" xr3:uid="{00000000-0010-0000-0000-00008D200000}" name="Columna8333" dataDxfId="24437"/>
    <tableColumn id="8334" xr3:uid="{00000000-0010-0000-0000-00008E200000}" name="Columna8334" dataDxfId="24436"/>
    <tableColumn id="8335" xr3:uid="{00000000-0010-0000-0000-00008F200000}" name="Columna8335" dataDxfId="24435"/>
    <tableColumn id="8336" xr3:uid="{00000000-0010-0000-0000-000090200000}" name="Columna8336" dataDxfId="24434"/>
    <tableColumn id="8337" xr3:uid="{00000000-0010-0000-0000-000091200000}" name="Columna8337" dataDxfId="24433"/>
    <tableColumn id="8338" xr3:uid="{00000000-0010-0000-0000-000092200000}" name="Columna8338" dataDxfId="24432"/>
    <tableColumn id="8339" xr3:uid="{00000000-0010-0000-0000-000093200000}" name="Columna8339" dataDxfId="24431"/>
    <tableColumn id="8340" xr3:uid="{00000000-0010-0000-0000-000094200000}" name="Columna8340" dataDxfId="24430"/>
    <tableColumn id="8341" xr3:uid="{00000000-0010-0000-0000-000095200000}" name="Columna8341" dataDxfId="24429"/>
    <tableColumn id="8342" xr3:uid="{00000000-0010-0000-0000-000096200000}" name="Columna8342" dataDxfId="24428"/>
    <tableColumn id="8343" xr3:uid="{00000000-0010-0000-0000-000097200000}" name="Columna8343" dataDxfId="24427"/>
    <tableColumn id="8344" xr3:uid="{00000000-0010-0000-0000-000098200000}" name="Columna8344" dataDxfId="24426"/>
    <tableColumn id="8345" xr3:uid="{00000000-0010-0000-0000-000099200000}" name="Columna8345" dataDxfId="24425"/>
    <tableColumn id="8346" xr3:uid="{00000000-0010-0000-0000-00009A200000}" name="Columna8346" dataDxfId="24424"/>
    <tableColumn id="8347" xr3:uid="{00000000-0010-0000-0000-00009B200000}" name="Columna8347" dataDxfId="24423"/>
    <tableColumn id="8348" xr3:uid="{00000000-0010-0000-0000-00009C200000}" name="Columna8348" dataDxfId="24422"/>
    <tableColumn id="8349" xr3:uid="{00000000-0010-0000-0000-00009D200000}" name="Columna8349" dataDxfId="24421"/>
    <tableColumn id="8350" xr3:uid="{00000000-0010-0000-0000-00009E200000}" name="Columna8350" dataDxfId="24420"/>
    <tableColumn id="8351" xr3:uid="{00000000-0010-0000-0000-00009F200000}" name="Columna8351" dataDxfId="24419"/>
    <tableColumn id="8352" xr3:uid="{00000000-0010-0000-0000-0000A0200000}" name="Columna8352" dataDxfId="24418"/>
    <tableColumn id="8353" xr3:uid="{00000000-0010-0000-0000-0000A1200000}" name="Columna8353" dataDxfId="24417"/>
    <tableColumn id="8354" xr3:uid="{00000000-0010-0000-0000-0000A2200000}" name="Columna8354" dataDxfId="24416"/>
    <tableColumn id="8355" xr3:uid="{00000000-0010-0000-0000-0000A3200000}" name="Columna8355" dataDxfId="24415"/>
    <tableColumn id="8356" xr3:uid="{00000000-0010-0000-0000-0000A4200000}" name="Columna8356" dataDxfId="24414"/>
    <tableColumn id="8357" xr3:uid="{00000000-0010-0000-0000-0000A5200000}" name="Columna8357" dataDxfId="24413"/>
    <tableColumn id="8358" xr3:uid="{00000000-0010-0000-0000-0000A6200000}" name="Columna8358" dataDxfId="24412"/>
    <tableColumn id="8359" xr3:uid="{00000000-0010-0000-0000-0000A7200000}" name="Columna8359" dataDxfId="24411"/>
    <tableColumn id="8360" xr3:uid="{00000000-0010-0000-0000-0000A8200000}" name="Columna8360" dataDxfId="24410"/>
    <tableColumn id="8361" xr3:uid="{00000000-0010-0000-0000-0000A9200000}" name="Columna8361" dataDxfId="24409"/>
    <tableColumn id="8362" xr3:uid="{00000000-0010-0000-0000-0000AA200000}" name="Columna8362" dataDxfId="24408"/>
    <tableColumn id="8363" xr3:uid="{00000000-0010-0000-0000-0000AB200000}" name="Columna8363" dataDxfId="24407"/>
    <tableColumn id="8364" xr3:uid="{00000000-0010-0000-0000-0000AC200000}" name="Columna8364" dataDxfId="24406"/>
    <tableColumn id="8365" xr3:uid="{00000000-0010-0000-0000-0000AD200000}" name="Columna8365" dataDxfId="24405"/>
    <tableColumn id="8366" xr3:uid="{00000000-0010-0000-0000-0000AE200000}" name="Columna8366" dataDxfId="24404"/>
    <tableColumn id="8367" xr3:uid="{00000000-0010-0000-0000-0000AF200000}" name="Columna8367" dataDxfId="24403"/>
    <tableColumn id="8368" xr3:uid="{00000000-0010-0000-0000-0000B0200000}" name="Columna8368" dataDxfId="24402"/>
    <tableColumn id="8369" xr3:uid="{00000000-0010-0000-0000-0000B1200000}" name="Columna8369" dataDxfId="24401"/>
    <tableColumn id="8370" xr3:uid="{00000000-0010-0000-0000-0000B2200000}" name="Columna8370" dataDxfId="24400"/>
    <tableColumn id="8371" xr3:uid="{00000000-0010-0000-0000-0000B3200000}" name="Columna8371" dataDxfId="24399"/>
    <tableColumn id="8372" xr3:uid="{00000000-0010-0000-0000-0000B4200000}" name="Columna8372" dataDxfId="24398"/>
    <tableColumn id="8373" xr3:uid="{00000000-0010-0000-0000-0000B5200000}" name="Columna8373" dataDxfId="24397"/>
    <tableColumn id="8374" xr3:uid="{00000000-0010-0000-0000-0000B6200000}" name="Columna8374" dataDxfId="24396"/>
    <tableColumn id="8375" xr3:uid="{00000000-0010-0000-0000-0000B7200000}" name="Columna8375" dataDxfId="24395"/>
    <tableColumn id="8376" xr3:uid="{00000000-0010-0000-0000-0000B8200000}" name="Columna8376" dataDxfId="24394"/>
    <tableColumn id="8377" xr3:uid="{00000000-0010-0000-0000-0000B9200000}" name="Columna8377" dataDxfId="24393"/>
    <tableColumn id="8378" xr3:uid="{00000000-0010-0000-0000-0000BA200000}" name="Columna8378" dataDxfId="24392"/>
    <tableColumn id="8379" xr3:uid="{00000000-0010-0000-0000-0000BB200000}" name="Columna8379" dataDxfId="24391"/>
    <tableColumn id="8380" xr3:uid="{00000000-0010-0000-0000-0000BC200000}" name="Columna8380" dataDxfId="24390"/>
    <tableColumn id="8381" xr3:uid="{00000000-0010-0000-0000-0000BD200000}" name="Columna8381" dataDxfId="24389"/>
    <tableColumn id="8382" xr3:uid="{00000000-0010-0000-0000-0000BE200000}" name="Columna8382" dataDxfId="24388"/>
    <tableColumn id="8383" xr3:uid="{00000000-0010-0000-0000-0000BF200000}" name="Columna8383" dataDxfId="24387"/>
    <tableColumn id="8384" xr3:uid="{00000000-0010-0000-0000-0000C0200000}" name="Columna8384" dataDxfId="24386"/>
    <tableColumn id="8385" xr3:uid="{00000000-0010-0000-0000-0000C1200000}" name="Columna8385" dataDxfId="24385"/>
    <tableColumn id="8386" xr3:uid="{00000000-0010-0000-0000-0000C2200000}" name="Columna8386" dataDxfId="24384"/>
    <tableColumn id="8387" xr3:uid="{00000000-0010-0000-0000-0000C3200000}" name="Columna8387" dataDxfId="24383"/>
    <tableColumn id="8388" xr3:uid="{00000000-0010-0000-0000-0000C4200000}" name="Columna8388" dataDxfId="24382"/>
    <tableColumn id="8389" xr3:uid="{00000000-0010-0000-0000-0000C5200000}" name="Columna8389" dataDxfId="24381"/>
    <tableColumn id="8390" xr3:uid="{00000000-0010-0000-0000-0000C6200000}" name="Columna8390" dataDxfId="24380"/>
    <tableColumn id="8391" xr3:uid="{00000000-0010-0000-0000-0000C7200000}" name="Columna8391" dataDxfId="24379"/>
    <tableColumn id="8392" xr3:uid="{00000000-0010-0000-0000-0000C8200000}" name="Columna8392" dataDxfId="24378"/>
    <tableColumn id="8393" xr3:uid="{00000000-0010-0000-0000-0000C9200000}" name="Columna8393" dataDxfId="24377"/>
    <tableColumn id="8394" xr3:uid="{00000000-0010-0000-0000-0000CA200000}" name="Columna8394" dataDxfId="24376"/>
    <tableColumn id="8395" xr3:uid="{00000000-0010-0000-0000-0000CB200000}" name="Columna8395" dataDxfId="24375"/>
    <tableColumn id="8396" xr3:uid="{00000000-0010-0000-0000-0000CC200000}" name="Columna8396" dataDxfId="24374"/>
    <tableColumn id="8397" xr3:uid="{00000000-0010-0000-0000-0000CD200000}" name="Columna8397" dataDxfId="24373"/>
    <tableColumn id="8398" xr3:uid="{00000000-0010-0000-0000-0000CE200000}" name="Columna8398" dataDxfId="24372"/>
    <tableColumn id="8399" xr3:uid="{00000000-0010-0000-0000-0000CF200000}" name="Columna8399" dataDxfId="24371"/>
    <tableColumn id="8400" xr3:uid="{00000000-0010-0000-0000-0000D0200000}" name="Columna8400" dataDxfId="24370"/>
    <tableColumn id="8401" xr3:uid="{00000000-0010-0000-0000-0000D1200000}" name="Columna8401" dataDxfId="24369"/>
    <tableColumn id="8402" xr3:uid="{00000000-0010-0000-0000-0000D2200000}" name="Columna8402" dataDxfId="24368"/>
    <tableColumn id="8403" xr3:uid="{00000000-0010-0000-0000-0000D3200000}" name="Columna8403" dataDxfId="24367"/>
    <tableColumn id="8404" xr3:uid="{00000000-0010-0000-0000-0000D4200000}" name="Columna8404" dataDxfId="24366"/>
    <tableColumn id="8405" xr3:uid="{00000000-0010-0000-0000-0000D5200000}" name="Columna8405" dataDxfId="24365"/>
    <tableColumn id="8406" xr3:uid="{00000000-0010-0000-0000-0000D6200000}" name="Columna8406" dataDxfId="24364"/>
    <tableColumn id="8407" xr3:uid="{00000000-0010-0000-0000-0000D7200000}" name="Columna8407" dataDxfId="24363"/>
    <tableColumn id="8408" xr3:uid="{00000000-0010-0000-0000-0000D8200000}" name="Columna8408" dataDxfId="24362"/>
    <tableColumn id="8409" xr3:uid="{00000000-0010-0000-0000-0000D9200000}" name="Columna8409" dataDxfId="24361"/>
    <tableColumn id="8410" xr3:uid="{00000000-0010-0000-0000-0000DA200000}" name="Columna8410" dataDxfId="24360"/>
    <tableColumn id="8411" xr3:uid="{00000000-0010-0000-0000-0000DB200000}" name="Columna8411" dataDxfId="24359"/>
    <tableColumn id="8412" xr3:uid="{00000000-0010-0000-0000-0000DC200000}" name="Columna8412" dataDxfId="24358"/>
    <tableColumn id="8413" xr3:uid="{00000000-0010-0000-0000-0000DD200000}" name="Columna8413" dataDxfId="24357"/>
    <tableColumn id="8414" xr3:uid="{00000000-0010-0000-0000-0000DE200000}" name="Columna8414" dataDxfId="24356"/>
    <tableColumn id="8415" xr3:uid="{00000000-0010-0000-0000-0000DF200000}" name="Columna8415" dataDxfId="24355"/>
    <tableColumn id="8416" xr3:uid="{00000000-0010-0000-0000-0000E0200000}" name="Columna8416" dataDxfId="24354"/>
    <tableColumn id="8417" xr3:uid="{00000000-0010-0000-0000-0000E1200000}" name="Columna8417" dataDxfId="24353"/>
    <tableColumn id="8418" xr3:uid="{00000000-0010-0000-0000-0000E2200000}" name="Columna8418" dataDxfId="24352"/>
    <tableColumn id="8419" xr3:uid="{00000000-0010-0000-0000-0000E3200000}" name="Columna8419" dataDxfId="24351"/>
    <tableColumn id="8420" xr3:uid="{00000000-0010-0000-0000-0000E4200000}" name="Columna8420" dataDxfId="24350"/>
    <tableColumn id="8421" xr3:uid="{00000000-0010-0000-0000-0000E5200000}" name="Columna8421" dataDxfId="24349"/>
    <tableColumn id="8422" xr3:uid="{00000000-0010-0000-0000-0000E6200000}" name="Columna8422" dataDxfId="24348"/>
    <tableColumn id="8423" xr3:uid="{00000000-0010-0000-0000-0000E7200000}" name="Columna8423" dataDxfId="24347"/>
    <tableColumn id="8424" xr3:uid="{00000000-0010-0000-0000-0000E8200000}" name="Columna8424" dataDxfId="24346"/>
    <tableColumn id="8425" xr3:uid="{00000000-0010-0000-0000-0000E9200000}" name="Columna8425" dataDxfId="24345"/>
    <tableColumn id="8426" xr3:uid="{00000000-0010-0000-0000-0000EA200000}" name="Columna8426" dataDxfId="24344"/>
    <tableColumn id="8427" xr3:uid="{00000000-0010-0000-0000-0000EB200000}" name="Columna8427" dataDxfId="24343"/>
    <tableColumn id="8428" xr3:uid="{00000000-0010-0000-0000-0000EC200000}" name="Columna8428" dataDxfId="24342"/>
    <tableColumn id="8429" xr3:uid="{00000000-0010-0000-0000-0000ED200000}" name="Columna8429" dataDxfId="24341"/>
    <tableColumn id="8430" xr3:uid="{00000000-0010-0000-0000-0000EE200000}" name="Columna8430" dataDxfId="24340"/>
    <tableColumn id="8431" xr3:uid="{00000000-0010-0000-0000-0000EF200000}" name="Columna8431" dataDxfId="24339"/>
    <tableColumn id="8432" xr3:uid="{00000000-0010-0000-0000-0000F0200000}" name="Columna8432" dataDxfId="24338"/>
    <tableColumn id="8433" xr3:uid="{00000000-0010-0000-0000-0000F1200000}" name="Columna8433" dataDxfId="24337"/>
    <tableColumn id="8434" xr3:uid="{00000000-0010-0000-0000-0000F2200000}" name="Columna8434" dataDxfId="24336"/>
    <tableColumn id="8435" xr3:uid="{00000000-0010-0000-0000-0000F3200000}" name="Columna8435" dataDxfId="24335"/>
    <tableColumn id="8436" xr3:uid="{00000000-0010-0000-0000-0000F4200000}" name="Columna8436" dataDxfId="24334"/>
    <tableColumn id="8437" xr3:uid="{00000000-0010-0000-0000-0000F5200000}" name="Columna8437" dataDxfId="24333"/>
    <tableColumn id="8438" xr3:uid="{00000000-0010-0000-0000-0000F6200000}" name="Columna8438" dataDxfId="24332"/>
    <tableColumn id="8439" xr3:uid="{00000000-0010-0000-0000-0000F7200000}" name="Columna8439" dataDxfId="24331"/>
    <tableColumn id="8440" xr3:uid="{00000000-0010-0000-0000-0000F8200000}" name="Columna8440" dataDxfId="24330"/>
    <tableColumn id="8441" xr3:uid="{00000000-0010-0000-0000-0000F9200000}" name="Columna8441" dataDxfId="24329"/>
    <tableColumn id="8442" xr3:uid="{00000000-0010-0000-0000-0000FA200000}" name="Columna8442" dataDxfId="24328"/>
    <tableColumn id="8443" xr3:uid="{00000000-0010-0000-0000-0000FB200000}" name="Columna8443" dataDxfId="24327"/>
    <tableColumn id="8444" xr3:uid="{00000000-0010-0000-0000-0000FC200000}" name="Columna8444" dataDxfId="24326"/>
    <tableColumn id="8445" xr3:uid="{00000000-0010-0000-0000-0000FD200000}" name="Columna8445" dataDxfId="24325"/>
    <tableColumn id="8446" xr3:uid="{00000000-0010-0000-0000-0000FE200000}" name="Columna8446" dataDxfId="24324"/>
    <tableColumn id="8447" xr3:uid="{00000000-0010-0000-0000-0000FF200000}" name="Columna8447" dataDxfId="24323"/>
    <tableColumn id="8448" xr3:uid="{00000000-0010-0000-0000-000000210000}" name="Columna8448" dataDxfId="24322"/>
    <tableColumn id="8449" xr3:uid="{00000000-0010-0000-0000-000001210000}" name="Columna8449" dataDxfId="24321"/>
    <tableColumn id="8450" xr3:uid="{00000000-0010-0000-0000-000002210000}" name="Columna8450" dataDxfId="24320"/>
    <tableColumn id="8451" xr3:uid="{00000000-0010-0000-0000-000003210000}" name="Columna8451" dataDxfId="24319"/>
    <tableColumn id="8452" xr3:uid="{00000000-0010-0000-0000-000004210000}" name="Columna8452" dataDxfId="24318"/>
    <tableColumn id="8453" xr3:uid="{00000000-0010-0000-0000-000005210000}" name="Columna8453" dataDxfId="24317"/>
    <tableColumn id="8454" xr3:uid="{00000000-0010-0000-0000-000006210000}" name="Columna8454" dataDxfId="24316"/>
    <tableColumn id="8455" xr3:uid="{00000000-0010-0000-0000-000007210000}" name="Columna8455" dataDxfId="24315"/>
    <tableColumn id="8456" xr3:uid="{00000000-0010-0000-0000-000008210000}" name="Columna8456" dataDxfId="24314"/>
    <tableColumn id="8457" xr3:uid="{00000000-0010-0000-0000-000009210000}" name="Columna8457" dataDxfId="24313"/>
    <tableColumn id="8458" xr3:uid="{00000000-0010-0000-0000-00000A210000}" name="Columna8458" dataDxfId="24312"/>
    <tableColumn id="8459" xr3:uid="{00000000-0010-0000-0000-00000B210000}" name="Columna8459" dataDxfId="24311"/>
    <tableColumn id="8460" xr3:uid="{00000000-0010-0000-0000-00000C210000}" name="Columna8460" dataDxfId="24310"/>
    <tableColumn id="8461" xr3:uid="{00000000-0010-0000-0000-00000D210000}" name="Columna8461" dataDxfId="24309"/>
    <tableColumn id="8462" xr3:uid="{00000000-0010-0000-0000-00000E210000}" name="Columna8462" dataDxfId="24308"/>
    <tableColumn id="8463" xr3:uid="{00000000-0010-0000-0000-00000F210000}" name="Columna8463" dataDxfId="24307"/>
    <tableColumn id="8464" xr3:uid="{00000000-0010-0000-0000-000010210000}" name="Columna8464" dataDxfId="24306"/>
    <tableColumn id="8465" xr3:uid="{00000000-0010-0000-0000-000011210000}" name="Columna8465" dataDxfId="24305"/>
    <tableColumn id="8466" xr3:uid="{00000000-0010-0000-0000-000012210000}" name="Columna8466" dataDxfId="24304"/>
    <tableColumn id="8467" xr3:uid="{00000000-0010-0000-0000-000013210000}" name="Columna8467" dataDxfId="24303"/>
    <tableColumn id="8468" xr3:uid="{00000000-0010-0000-0000-000014210000}" name="Columna8468" dataDxfId="24302"/>
    <tableColumn id="8469" xr3:uid="{00000000-0010-0000-0000-000015210000}" name="Columna8469" dataDxfId="24301"/>
    <tableColumn id="8470" xr3:uid="{00000000-0010-0000-0000-000016210000}" name="Columna8470" dataDxfId="24300"/>
    <tableColumn id="8471" xr3:uid="{00000000-0010-0000-0000-000017210000}" name="Columna8471" dataDxfId="24299"/>
    <tableColumn id="8472" xr3:uid="{00000000-0010-0000-0000-000018210000}" name="Columna8472" dataDxfId="24298"/>
    <tableColumn id="8473" xr3:uid="{00000000-0010-0000-0000-000019210000}" name="Columna8473" dataDxfId="24297"/>
    <tableColumn id="8474" xr3:uid="{00000000-0010-0000-0000-00001A210000}" name="Columna8474" dataDxfId="24296"/>
    <tableColumn id="8475" xr3:uid="{00000000-0010-0000-0000-00001B210000}" name="Columna8475" dataDxfId="24295"/>
    <tableColumn id="8476" xr3:uid="{00000000-0010-0000-0000-00001C210000}" name="Columna8476" dataDxfId="24294"/>
    <tableColumn id="8477" xr3:uid="{00000000-0010-0000-0000-00001D210000}" name="Columna8477" dataDxfId="24293"/>
    <tableColumn id="8478" xr3:uid="{00000000-0010-0000-0000-00001E210000}" name="Columna8478" dataDxfId="24292"/>
    <tableColumn id="8479" xr3:uid="{00000000-0010-0000-0000-00001F210000}" name="Columna8479" dataDxfId="24291"/>
    <tableColumn id="8480" xr3:uid="{00000000-0010-0000-0000-000020210000}" name="Columna8480" dataDxfId="24290"/>
    <tableColumn id="8481" xr3:uid="{00000000-0010-0000-0000-000021210000}" name="Columna8481" dataDxfId="24289"/>
    <tableColumn id="8482" xr3:uid="{00000000-0010-0000-0000-000022210000}" name="Columna8482" dataDxfId="24288"/>
    <tableColumn id="8483" xr3:uid="{00000000-0010-0000-0000-000023210000}" name="Columna8483" dataDxfId="24287"/>
    <tableColumn id="8484" xr3:uid="{00000000-0010-0000-0000-000024210000}" name="Columna8484" dataDxfId="24286"/>
    <tableColumn id="8485" xr3:uid="{00000000-0010-0000-0000-000025210000}" name="Columna8485" dataDxfId="24285"/>
    <tableColumn id="8486" xr3:uid="{00000000-0010-0000-0000-000026210000}" name="Columna8486" dataDxfId="24284"/>
    <tableColumn id="8487" xr3:uid="{00000000-0010-0000-0000-000027210000}" name="Columna8487" dataDxfId="24283"/>
    <tableColumn id="8488" xr3:uid="{00000000-0010-0000-0000-000028210000}" name="Columna8488" dataDxfId="24282"/>
    <tableColumn id="8489" xr3:uid="{00000000-0010-0000-0000-000029210000}" name="Columna8489" dataDxfId="24281"/>
    <tableColumn id="8490" xr3:uid="{00000000-0010-0000-0000-00002A210000}" name="Columna8490" dataDxfId="24280"/>
    <tableColumn id="8491" xr3:uid="{00000000-0010-0000-0000-00002B210000}" name="Columna8491" dataDxfId="24279"/>
    <tableColumn id="8492" xr3:uid="{00000000-0010-0000-0000-00002C210000}" name="Columna8492" dataDxfId="24278"/>
    <tableColumn id="8493" xr3:uid="{00000000-0010-0000-0000-00002D210000}" name="Columna8493" dataDxfId="24277"/>
    <tableColumn id="8494" xr3:uid="{00000000-0010-0000-0000-00002E210000}" name="Columna8494" dataDxfId="24276"/>
    <tableColumn id="8495" xr3:uid="{00000000-0010-0000-0000-00002F210000}" name="Columna8495" dataDxfId="24275"/>
    <tableColumn id="8496" xr3:uid="{00000000-0010-0000-0000-000030210000}" name="Columna8496" dataDxfId="24274"/>
    <tableColumn id="8497" xr3:uid="{00000000-0010-0000-0000-000031210000}" name="Columna8497" dataDxfId="24273"/>
    <tableColumn id="8498" xr3:uid="{00000000-0010-0000-0000-000032210000}" name="Columna8498" dataDxfId="24272"/>
    <tableColumn id="8499" xr3:uid="{00000000-0010-0000-0000-000033210000}" name="Columna8499" dataDxfId="24271"/>
    <tableColumn id="8500" xr3:uid="{00000000-0010-0000-0000-000034210000}" name="Columna8500" dataDxfId="24270"/>
    <tableColumn id="8501" xr3:uid="{00000000-0010-0000-0000-000035210000}" name="Columna8501" dataDxfId="24269"/>
    <tableColumn id="8502" xr3:uid="{00000000-0010-0000-0000-000036210000}" name="Columna8502" dataDxfId="24268"/>
    <tableColumn id="8503" xr3:uid="{00000000-0010-0000-0000-000037210000}" name="Columna8503" dataDxfId="24267"/>
    <tableColumn id="8504" xr3:uid="{00000000-0010-0000-0000-000038210000}" name="Columna8504" dataDxfId="24266"/>
    <tableColumn id="8505" xr3:uid="{00000000-0010-0000-0000-000039210000}" name="Columna8505" dataDxfId="24265"/>
    <tableColumn id="8506" xr3:uid="{00000000-0010-0000-0000-00003A210000}" name="Columna8506" dataDxfId="24264"/>
    <tableColumn id="8507" xr3:uid="{00000000-0010-0000-0000-00003B210000}" name="Columna8507" dataDxfId="24263"/>
    <tableColumn id="8508" xr3:uid="{00000000-0010-0000-0000-00003C210000}" name="Columna8508" dataDxfId="24262"/>
    <tableColumn id="8509" xr3:uid="{00000000-0010-0000-0000-00003D210000}" name="Columna8509" dataDxfId="24261"/>
    <tableColumn id="8510" xr3:uid="{00000000-0010-0000-0000-00003E210000}" name="Columna8510" dataDxfId="24260"/>
    <tableColumn id="8511" xr3:uid="{00000000-0010-0000-0000-00003F210000}" name="Columna8511" dataDxfId="24259"/>
    <tableColumn id="8512" xr3:uid="{00000000-0010-0000-0000-000040210000}" name="Columna8512" dataDxfId="24258"/>
    <tableColumn id="8513" xr3:uid="{00000000-0010-0000-0000-000041210000}" name="Columna8513" dataDxfId="24257"/>
    <tableColumn id="8514" xr3:uid="{00000000-0010-0000-0000-000042210000}" name="Columna8514" dataDxfId="24256"/>
    <tableColumn id="8515" xr3:uid="{00000000-0010-0000-0000-000043210000}" name="Columna8515" dataDxfId="24255"/>
    <tableColumn id="8516" xr3:uid="{00000000-0010-0000-0000-000044210000}" name="Columna8516" dataDxfId="24254"/>
    <tableColumn id="8517" xr3:uid="{00000000-0010-0000-0000-000045210000}" name="Columna8517" dataDxfId="24253"/>
    <tableColumn id="8518" xr3:uid="{00000000-0010-0000-0000-000046210000}" name="Columna8518" dataDxfId="24252"/>
    <tableColumn id="8519" xr3:uid="{00000000-0010-0000-0000-000047210000}" name="Columna8519" dataDxfId="24251"/>
    <tableColumn id="8520" xr3:uid="{00000000-0010-0000-0000-000048210000}" name="Columna8520" dataDxfId="24250"/>
    <tableColumn id="8521" xr3:uid="{00000000-0010-0000-0000-000049210000}" name="Columna8521" dataDxfId="24249"/>
    <tableColumn id="8522" xr3:uid="{00000000-0010-0000-0000-00004A210000}" name="Columna8522" dataDxfId="24248"/>
    <tableColumn id="8523" xr3:uid="{00000000-0010-0000-0000-00004B210000}" name="Columna8523" dataDxfId="24247"/>
    <tableColumn id="8524" xr3:uid="{00000000-0010-0000-0000-00004C210000}" name="Columna8524" dataDxfId="24246"/>
    <tableColumn id="8525" xr3:uid="{00000000-0010-0000-0000-00004D210000}" name="Columna8525" dataDxfId="24245"/>
    <tableColumn id="8526" xr3:uid="{00000000-0010-0000-0000-00004E210000}" name="Columna8526" dataDxfId="24244"/>
    <tableColumn id="8527" xr3:uid="{00000000-0010-0000-0000-00004F210000}" name="Columna8527" dataDxfId="24243"/>
    <tableColumn id="8528" xr3:uid="{00000000-0010-0000-0000-000050210000}" name="Columna8528" dataDxfId="24242"/>
    <tableColumn id="8529" xr3:uid="{00000000-0010-0000-0000-000051210000}" name="Columna8529" dataDxfId="24241"/>
    <tableColumn id="8530" xr3:uid="{00000000-0010-0000-0000-000052210000}" name="Columna8530" dataDxfId="24240"/>
    <tableColumn id="8531" xr3:uid="{00000000-0010-0000-0000-000053210000}" name="Columna8531" dataDxfId="24239"/>
    <tableColumn id="8532" xr3:uid="{00000000-0010-0000-0000-000054210000}" name="Columna8532" dataDxfId="24238"/>
    <tableColumn id="8533" xr3:uid="{00000000-0010-0000-0000-000055210000}" name="Columna8533" dataDxfId="24237"/>
    <tableColumn id="8534" xr3:uid="{00000000-0010-0000-0000-000056210000}" name="Columna8534" dataDxfId="24236"/>
    <tableColumn id="8535" xr3:uid="{00000000-0010-0000-0000-000057210000}" name="Columna8535" dataDxfId="24235"/>
    <tableColumn id="8536" xr3:uid="{00000000-0010-0000-0000-000058210000}" name="Columna8536" dataDxfId="24234"/>
    <tableColumn id="8537" xr3:uid="{00000000-0010-0000-0000-000059210000}" name="Columna8537" dataDxfId="24233"/>
    <tableColumn id="8538" xr3:uid="{00000000-0010-0000-0000-00005A210000}" name="Columna8538" dataDxfId="24232"/>
    <tableColumn id="8539" xr3:uid="{00000000-0010-0000-0000-00005B210000}" name="Columna8539" dataDxfId="24231"/>
    <tableColumn id="8540" xr3:uid="{00000000-0010-0000-0000-00005C210000}" name="Columna8540" dataDxfId="24230"/>
    <tableColumn id="8541" xr3:uid="{00000000-0010-0000-0000-00005D210000}" name="Columna8541" dataDxfId="24229"/>
    <tableColumn id="8542" xr3:uid="{00000000-0010-0000-0000-00005E210000}" name="Columna8542" dataDxfId="24228"/>
    <tableColumn id="8543" xr3:uid="{00000000-0010-0000-0000-00005F210000}" name="Columna8543" dataDxfId="24227"/>
    <tableColumn id="8544" xr3:uid="{00000000-0010-0000-0000-000060210000}" name="Columna8544" dataDxfId="24226"/>
    <tableColumn id="8545" xr3:uid="{00000000-0010-0000-0000-000061210000}" name="Columna8545" dataDxfId="24225"/>
    <tableColumn id="8546" xr3:uid="{00000000-0010-0000-0000-000062210000}" name="Columna8546" dataDxfId="24224"/>
    <tableColumn id="8547" xr3:uid="{00000000-0010-0000-0000-000063210000}" name="Columna8547" dataDxfId="24223"/>
    <tableColumn id="8548" xr3:uid="{00000000-0010-0000-0000-000064210000}" name="Columna8548" dataDxfId="24222"/>
    <tableColumn id="8549" xr3:uid="{00000000-0010-0000-0000-000065210000}" name="Columna8549" dataDxfId="24221"/>
    <tableColumn id="8550" xr3:uid="{00000000-0010-0000-0000-000066210000}" name="Columna8550" dataDxfId="24220"/>
    <tableColumn id="8551" xr3:uid="{00000000-0010-0000-0000-000067210000}" name="Columna8551" dataDxfId="24219"/>
    <tableColumn id="8552" xr3:uid="{00000000-0010-0000-0000-000068210000}" name="Columna8552" dataDxfId="24218"/>
    <tableColumn id="8553" xr3:uid="{00000000-0010-0000-0000-000069210000}" name="Columna8553" dataDxfId="24217"/>
    <tableColumn id="8554" xr3:uid="{00000000-0010-0000-0000-00006A210000}" name="Columna8554" dataDxfId="24216"/>
    <tableColumn id="8555" xr3:uid="{00000000-0010-0000-0000-00006B210000}" name="Columna8555" dataDxfId="24215"/>
    <tableColumn id="8556" xr3:uid="{00000000-0010-0000-0000-00006C210000}" name="Columna8556" dataDxfId="24214"/>
    <tableColumn id="8557" xr3:uid="{00000000-0010-0000-0000-00006D210000}" name="Columna8557" dataDxfId="24213"/>
    <tableColumn id="8558" xr3:uid="{00000000-0010-0000-0000-00006E210000}" name="Columna8558" dataDxfId="24212"/>
    <tableColumn id="8559" xr3:uid="{00000000-0010-0000-0000-00006F210000}" name="Columna8559" dataDxfId="24211"/>
    <tableColumn id="8560" xr3:uid="{00000000-0010-0000-0000-000070210000}" name="Columna8560" dataDxfId="24210"/>
    <tableColumn id="8561" xr3:uid="{00000000-0010-0000-0000-000071210000}" name="Columna8561" dataDxfId="24209"/>
    <tableColumn id="8562" xr3:uid="{00000000-0010-0000-0000-000072210000}" name="Columna8562" dataDxfId="24208"/>
    <tableColumn id="8563" xr3:uid="{00000000-0010-0000-0000-000073210000}" name="Columna8563" dataDxfId="24207"/>
    <tableColumn id="8564" xr3:uid="{00000000-0010-0000-0000-000074210000}" name="Columna8564" dataDxfId="24206"/>
    <tableColumn id="8565" xr3:uid="{00000000-0010-0000-0000-000075210000}" name="Columna8565" dataDxfId="24205"/>
    <tableColumn id="8566" xr3:uid="{00000000-0010-0000-0000-000076210000}" name="Columna8566" dataDxfId="24204"/>
    <tableColumn id="8567" xr3:uid="{00000000-0010-0000-0000-000077210000}" name="Columna8567" dataDxfId="24203"/>
    <tableColumn id="8568" xr3:uid="{00000000-0010-0000-0000-000078210000}" name="Columna8568" dataDxfId="24202"/>
    <tableColumn id="8569" xr3:uid="{00000000-0010-0000-0000-000079210000}" name="Columna8569" dataDxfId="24201"/>
    <tableColumn id="8570" xr3:uid="{00000000-0010-0000-0000-00007A210000}" name="Columna8570" dataDxfId="24200"/>
    <tableColumn id="8571" xr3:uid="{00000000-0010-0000-0000-00007B210000}" name="Columna8571" dataDxfId="24199"/>
    <tableColumn id="8572" xr3:uid="{00000000-0010-0000-0000-00007C210000}" name="Columna8572" dataDxfId="24198"/>
    <tableColumn id="8573" xr3:uid="{00000000-0010-0000-0000-00007D210000}" name="Columna8573" dataDxfId="24197"/>
    <tableColumn id="8574" xr3:uid="{00000000-0010-0000-0000-00007E210000}" name="Columna8574" dataDxfId="24196"/>
    <tableColumn id="8575" xr3:uid="{00000000-0010-0000-0000-00007F210000}" name="Columna8575" dataDxfId="24195"/>
    <tableColumn id="8576" xr3:uid="{00000000-0010-0000-0000-000080210000}" name="Columna8576" dataDxfId="24194"/>
    <tableColumn id="8577" xr3:uid="{00000000-0010-0000-0000-000081210000}" name="Columna8577" dataDxfId="24193"/>
    <tableColumn id="8578" xr3:uid="{00000000-0010-0000-0000-000082210000}" name="Columna8578" dataDxfId="24192"/>
    <tableColumn id="8579" xr3:uid="{00000000-0010-0000-0000-000083210000}" name="Columna8579" dataDxfId="24191"/>
    <tableColumn id="8580" xr3:uid="{00000000-0010-0000-0000-000084210000}" name="Columna8580" dataDxfId="24190"/>
    <tableColumn id="8581" xr3:uid="{00000000-0010-0000-0000-000085210000}" name="Columna8581" dataDxfId="24189"/>
    <tableColumn id="8582" xr3:uid="{00000000-0010-0000-0000-000086210000}" name="Columna8582" dataDxfId="24188"/>
    <tableColumn id="8583" xr3:uid="{00000000-0010-0000-0000-000087210000}" name="Columna8583" dataDxfId="24187"/>
    <tableColumn id="8584" xr3:uid="{00000000-0010-0000-0000-000088210000}" name="Columna8584" dataDxfId="24186"/>
    <tableColumn id="8585" xr3:uid="{00000000-0010-0000-0000-000089210000}" name="Columna8585" dataDxfId="24185"/>
    <tableColumn id="8586" xr3:uid="{00000000-0010-0000-0000-00008A210000}" name="Columna8586" dataDxfId="24184"/>
    <tableColumn id="8587" xr3:uid="{00000000-0010-0000-0000-00008B210000}" name="Columna8587" dataDxfId="24183"/>
    <tableColumn id="8588" xr3:uid="{00000000-0010-0000-0000-00008C210000}" name="Columna8588" dataDxfId="24182"/>
    <tableColumn id="8589" xr3:uid="{00000000-0010-0000-0000-00008D210000}" name="Columna8589" dataDxfId="24181"/>
    <tableColumn id="8590" xr3:uid="{00000000-0010-0000-0000-00008E210000}" name="Columna8590" dataDxfId="24180"/>
    <tableColumn id="8591" xr3:uid="{00000000-0010-0000-0000-00008F210000}" name="Columna8591" dataDxfId="24179"/>
    <tableColumn id="8592" xr3:uid="{00000000-0010-0000-0000-000090210000}" name="Columna8592" dataDxfId="24178"/>
    <tableColumn id="8593" xr3:uid="{00000000-0010-0000-0000-000091210000}" name="Columna8593" dataDxfId="24177"/>
    <tableColumn id="8594" xr3:uid="{00000000-0010-0000-0000-000092210000}" name="Columna8594" dataDxfId="24176"/>
    <tableColumn id="8595" xr3:uid="{00000000-0010-0000-0000-000093210000}" name="Columna8595" dataDxfId="24175"/>
    <tableColumn id="8596" xr3:uid="{00000000-0010-0000-0000-000094210000}" name="Columna8596" dataDxfId="24174"/>
    <tableColumn id="8597" xr3:uid="{00000000-0010-0000-0000-000095210000}" name="Columna8597" dataDxfId="24173"/>
    <tableColumn id="8598" xr3:uid="{00000000-0010-0000-0000-000096210000}" name="Columna8598" dataDxfId="24172"/>
    <tableColumn id="8599" xr3:uid="{00000000-0010-0000-0000-000097210000}" name="Columna8599" dataDxfId="24171"/>
    <tableColumn id="8600" xr3:uid="{00000000-0010-0000-0000-000098210000}" name="Columna8600" dataDxfId="24170"/>
    <tableColumn id="8601" xr3:uid="{00000000-0010-0000-0000-000099210000}" name="Columna8601" dataDxfId="24169"/>
    <tableColumn id="8602" xr3:uid="{00000000-0010-0000-0000-00009A210000}" name="Columna8602" dataDxfId="24168"/>
    <tableColumn id="8603" xr3:uid="{00000000-0010-0000-0000-00009B210000}" name="Columna8603" dataDxfId="24167"/>
    <tableColumn id="8604" xr3:uid="{00000000-0010-0000-0000-00009C210000}" name="Columna8604" dataDxfId="24166"/>
    <tableColumn id="8605" xr3:uid="{00000000-0010-0000-0000-00009D210000}" name="Columna8605" dataDxfId="24165"/>
    <tableColumn id="8606" xr3:uid="{00000000-0010-0000-0000-00009E210000}" name="Columna8606" dataDxfId="24164"/>
    <tableColumn id="8607" xr3:uid="{00000000-0010-0000-0000-00009F210000}" name="Columna8607" dataDxfId="24163"/>
    <tableColumn id="8608" xr3:uid="{00000000-0010-0000-0000-0000A0210000}" name="Columna8608" dataDxfId="24162"/>
    <tableColumn id="8609" xr3:uid="{00000000-0010-0000-0000-0000A1210000}" name="Columna8609" dataDxfId="24161"/>
    <tableColumn id="8610" xr3:uid="{00000000-0010-0000-0000-0000A2210000}" name="Columna8610" dataDxfId="24160"/>
    <tableColumn id="8611" xr3:uid="{00000000-0010-0000-0000-0000A3210000}" name="Columna8611" dataDxfId="24159"/>
    <tableColumn id="8612" xr3:uid="{00000000-0010-0000-0000-0000A4210000}" name="Columna8612" dataDxfId="24158"/>
    <tableColumn id="8613" xr3:uid="{00000000-0010-0000-0000-0000A5210000}" name="Columna8613" dataDxfId="24157"/>
    <tableColumn id="8614" xr3:uid="{00000000-0010-0000-0000-0000A6210000}" name="Columna8614" dataDxfId="24156"/>
    <tableColumn id="8615" xr3:uid="{00000000-0010-0000-0000-0000A7210000}" name="Columna8615" dataDxfId="24155"/>
    <tableColumn id="8616" xr3:uid="{00000000-0010-0000-0000-0000A8210000}" name="Columna8616" dataDxfId="24154"/>
    <tableColumn id="8617" xr3:uid="{00000000-0010-0000-0000-0000A9210000}" name="Columna8617" dataDxfId="24153"/>
    <tableColumn id="8618" xr3:uid="{00000000-0010-0000-0000-0000AA210000}" name="Columna8618" dataDxfId="24152"/>
    <tableColumn id="8619" xr3:uid="{00000000-0010-0000-0000-0000AB210000}" name="Columna8619" dataDxfId="24151"/>
    <tableColumn id="8620" xr3:uid="{00000000-0010-0000-0000-0000AC210000}" name="Columna8620" dataDxfId="24150"/>
    <tableColumn id="8621" xr3:uid="{00000000-0010-0000-0000-0000AD210000}" name="Columna8621" dataDxfId="24149"/>
    <tableColumn id="8622" xr3:uid="{00000000-0010-0000-0000-0000AE210000}" name="Columna8622" dataDxfId="24148"/>
    <tableColumn id="8623" xr3:uid="{00000000-0010-0000-0000-0000AF210000}" name="Columna8623" dataDxfId="24147"/>
    <tableColumn id="8624" xr3:uid="{00000000-0010-0000-0000-0000B0210000}" name="Columna8624" dataDxfId="24146"/>
    <tableColumn id="8625" xr3:uid="{00000000-0010-0000-0000-0000B1210000}" name="Columna8625" dataDxfId="24145"/>
    <tableColumn id="8626" xr3:uid="{00000000-0010-0000-0000-0000B2210000}" name="Columna8626" dataDxfId="24144"/>
    <tableColumn id="8627" xr3:uid="{00000000-0010-0000-0000-0000B3210000}" name="Columna8627" dataDxfId="24143"/>
    <tableColumn id="8628" xr3:uid="{00000000-0010-0000-0000-0000B4210000}" name="Columna8628" dataDxfId="24142"/>
    <tableColumn id="8629" xr3:uid="{00000000-0010-0000-0000-0000B5210000}" name="Columna8629" dataDxfId="24141"/>
    <tableColumn id="8630" xr3:uid="{00000000-0010-0000-0000-0000B6210000}" name="Columna8630" dataDxfId="24140"/>
    <tableColumn id="8631" xr3:uid="{00000000-0010-0000-0000-0000B7210000}" name="Columna8631" dataDxfId="24139"/>
    <tableColumn id="8632" xr3:uid="{00000000-0010-0000-0000-0000B8210000}" name="Columna8632" dataDxfId="24138"/>
    <tableColumn id="8633" xr3:uid="{00000000-0010-0000-0000-0000B9210000}" name="Columna8633" dataDxfId="24137"/>
    <tableColumn id="8634" xr3:uid="{00000000-0010-0000-0000-0000BA210000}" name="Columna8634" dataDxfId="24136"/>
    <tableColumn id="8635" xr3:uid="{00000000-0010-0000-0000-0000BB210000}" name="Columna8635" dataDxfId="24135"/>
    <tableColumn id="8636" xr3:uid="{00000000-0010-0000-0000-0000BC210000}" name="Columna8636" dataDxfId="24134"/>
    <tableColumn id="8637" xr3:uid="{00000000-0010-0000-0000-0000BD210000}" name="Columna8637" dataDxfId="24133"/>
    <tableColumn id="8638" xr3:uid="{00000000-0010-0000-0000-0000BE210000}" name="Columna8638" dataDxfId="24132"/>
    <tableColumn id="8639" xr3:uid="{00000000-0010-0000-0000-0000BF210000}" name="Columna8639" dataDxfId="24131"/>
    <tableColumn id="8640" xr3:uid="{00000000-0010-0000-0000-0000C0210000}" name="Columna8640" dataDxfId="24130"/>
    <tableColumn id="8641" xr3:uid="{00000000-0010-0000-0000-0000C1210000}" name="Columna8641" dataDxfId="24129"/>
    <tableColumn id="8642" xr3:uid="{00000000-0010-0000-0000-0000C2210000}" name="Columna8642" dataDxfId="24128"/>
    <tableColumn id="8643" xr3:uid="{00000000-0010-0000-0000-0000C3210000}" name="Columna8643" dataDxfId="24127"/>
    <tableColumn id="8644" xr3:uid="{00000000-0010-0000-0000-0000C4210000}" name="Columna8644" dataDxfId="24126"/>
    <tableColumn id="8645" xr3:uid="{00000000-0010-0000-0000-0000C5210000}" name="Columna8645" dataDxfId="24125"/>
    <tableColumn id="8646" xr3:uid="{00000000-0010-0000-0000-0000C6210000}" name="Columna8646" dataDxfId="24124"/>
    <tableColumn id="8647" xr3:uid="{00000000-0010-0000-0000-0000C7210000}" name="Columna8647" dataDxfId="24123"/>
    <tableColumn id="8648" xr3:uid="{00000000-0010-0000-0000-0000C8210000}" name="Columna8648" dataDxfId="24122"/>
    <tableColumn id="8649" xr3:uid="{00000000-0010-0000-0000-0000C9210000}" name="Columna8649" dataDxfId="24121"/>
    <tableColumn id="8650" xr3:uid="{00000000-0010-0000-0000-0000CA210000}" name="Columna8650" dataDxfId="24120"/>
    <tableColumn id="8651" xr3:uid="{00000000-0010-0000-0000-0000CB210000}" name="Columna8651" dataDxfId="24119"/>
    <tableColumn id="8652" xr3:uid="{00000000-0010-0000-0000-0000CC210000}" name="Columna8652" dataDxfId="24118"/>
    <tableColumn id="8653" xr3:uid="{00000000-0010-0000-0000-0000CD210000}" name="Columna8653" dataDxfId="24117"/>
    <tableColumn id="8654" xr3:uid="{00000000-0010-0000-0000-0000CE210000}" name="Columna8654" dataDxfId="24116"/>
    <tableColumn id="8655" xr3:uid="{00000000-0010-0000-0000-0000CF210000}" name="Columna8655" dataDxfId="24115"/>
    <tableColumn id="8656" xr3:uid="{00000000-0010-0000-0000-0000D0210000}" name="Columna8656" dataDxfId="24114"/>
    <tableColumn id="8657" xr3:uid="{00000000-0010-0000-0000-0000D1210000}" name="Columna8657" dataDxfId="24113"/>
    <tableColumn id="8658" xr3:uid="{00000000-0010-0000-0000-0000D2210000}" name="Columna8658" dataDxfId="24112"/>
    <tableColumn id="8659" xr3:uid="{00000000-0010-0000-0000-0000D3210000}" name="Columna8659" dataDxfId="24111"/>
    <tableColumn id="8660" xr3:uid="{00000000-0010-0000-0000-0000D4210000}" name="Columna8660" dataDxfId="24110"/>
    <tableColumn id="8661" xr3:uid="{00000000-0010-0000-0000-0000D5210000}" name="Columna8661" dataDxfId="24109"/>
    <tableColumn id="8662" xr3:uid="{00000000-0010-0000-0000-0000D6210000}" name="Columna8662" dataDxfId="24108"/>
    <tableColumn id="8663" xr3:uid="{00000000-0010-0000-0000-0000D7210000}" name="Columna8663" dataDxfId="24107"/>
    <tableColumn id="8664" xr3:uid="{00000000-0010-0000-0000-0000D8210000}" name="Columna8664" dataDxfId="24106"/>
    <tableColumn id="8665" xr3:uid="{00000000-0010-0000-0000-0000D9210000}" name="Columna8665" dataDxfId="24105"/>
    <tableColumn id="8666" xr3:uid="{00000000-0010-0000-0000-0000DA210000}" name="Columna8666" dataDxfId="24104"/>
    <tableColumn id="8667" xr3:uid="{00000000-0010-0000-0000-0000DB210000}" name="Columna8667" dataDxfId="24103"/>
    <tableColumn id="8668" xr3:uid="{00000000-0010-0000-0000-0000DC210000}" name="Columna8668" dataDxfId="24102"/>
    <tableColumn id="8669" xr3:uid="{00000000-0010-0000-0000-0000DD210000}" name="Columna8669" dataDxfId="24101"/>
    <tableColumn id="8670" xr3:uid="{00000000-0010-0000-0000-0000DE210000}" name="Columna8670" dataDxfId="24100"/>
    <tableColumn id="8671" xr3:uid="{00000000-0010-0000-0000-0000DF210000}" name="Columna8671" dataDxfId="24099"/>
    <tableColumn id="8672" xr3:uid="{00000000-0010-0000-0000-0000E0210000}" name="Columna8672" dataDxfId="24098"/>
    <tableColumn id="8673" xr3:uid="{00000000-0010-0000-0000-0000E1210000}" name="Columna8673" dataDxfId="24097"/>
    <tableColumn id="8674" xr3:uid="{00000000-0010-0000-0000-0000E2210000}" name="Columna8674" dataDxfId="24096"/>
    <tableColumn id="8675" xr3:uid="{00000000-0010-0000-0000-0000E3210000}" name="Columna8675" dataDxfId="24095"/>
    <tableColumn id="8676" xr3:uid="{00000000-0010-0000-0000-0000E4210000}" name="Columna8676" dataDxfId="24094"/>
    <tableColumn id="8677" xr3:uid="{00000000-0010-0000-0000-0000E5210000}" name="Columna8677" dataDxfId="24093"/>
    <tableColumn id="8678" xr3:uid="{00000000-0010-0000-0000-0000E6210000}" name="Columna8678" dataDxfId="24092"/>
    <tableColumn id="8679" xr3:uid="{00000000-0010-0000-0000-0000E7210000}" name="Columna8679" dataDxfId="24091"/>
    <tableColumn id="8680" xr3:uid="{00000000-0010-0000-0000-0000E8210000}" name="Columna8680" dataDxfId="24090"/>
    <tableColumn id="8681" xr3:uid="{00000000-0010-0000-0000-0000E9210000}" name="Columna8681" dataDxfId="24089"/>
    <tableColumn id="8682" xr3:uid="{00000000-0010-0000-0000-0000EA210000}" name="Columna8682" dataDxfId="24088"/>
    <tableColumn id="8683" xr3:uid="{00000000-0010-0000-0000-0000EB210000}" name="Columna8683" dataDxfId="24087"/>
    <tableColumn id="8684" xr3:uid="{00000000-0010-0000-0000-0000EC210000}" name="Columna8684" dataDxfId="24086"/>
    <tableColumn id="8685" xr3:uid="{00000000-0010-0000-0000-0000ED210000}" name="Columna8685" dataDxfId="24085"/>
    <tableColumn id="8686" xr3:uid="{00000000-0010-0000-0000-0000EE210000}" name="Columna8686" dataDxfId="24084"/>
    <tableColumn id="8687" xr3:uid="{00000000-0010-0000-0000-0000EF210000}" name="Columna8687" dataDxfId="24083"/>
    <tableColumn id="8688" xr3:uid="{00000000-0010-0000-0000-0000F0210000}" name="Columna8688" dataDxfId="24082"/>
    <tableColumn id="8689" xr3:uid="{00000000-0010-0000-0000-0000F1210000}" name="Columna8689" dataDxfId="24081"/>
    <tableColumn id="8690" xr3:uid="{00000000-0010-0000-0000-0000F2210000}" name="Columna8690" dataDxfId="24080"/>
    <tableColumn id="8691" xr3:uid="{00000000-0010-0000-0000-0000F3210000}" name="Columna8691" dataDxfId="24079"/>
    <tableColumn id="8692" xr3:uid="{00000000-0010-0000-0000-0000F4210000}" name="Columna8692" dataDxfId="24078"/>
    <tableColumn id="8693" xr3:uid="{00000000-0010-0000-0000-0000F5210000}" name="Columna8693" dataDxfId="24077"/>
    <tableColumn id="8694" xr3:uid="{00000000-0010-0000-0000-0000F6210000}" name="Columna8694" dataDxfId="24076"/>
    <tableColumn id="8695" xr3:uid="{00000000-0010-0000-0000-0000F7210000}" name="Columna8695" dataDxfId="24075"/>
    <tableColumn id="8696" xr3:uid="{00000000-0010-0000-0000-0000F8210000}" name="Columna8696" dataDxfId="24074"/>
    <tableColumn id="8697" xr3:uid="{00000000-0010-0000-0000-0000F9210000}" name="Columna8697" dataDxfId="24073"/>
    <tableColumn id="8698" xr3:uid="{00000000-0010-0000-0000-0000FA210000}" name="Columna8698" dataDxfId="24072"/>
    <tableColumn id="8699" xr3:uid="{00000000-0010-0000-0000-0000FB210000}" name="Columna8699" dataDxfId="24071"/>
    <tableColumn id="8700" xr3:uid="{00000000-0010-0000-0000-0000FC210000}" name="Columna8700" dataDxfId="24070"/>
    <tableColumn id="8701" xr3:uid="{00000000-0010-0000-0000-0000FD210000}" name="Columna8701" dataDxfId="24069"/>
    <tableColumn id="8702" xr3:uid="{00000000-0010-0000-0000-0000FE210000}" name="Columna8702" dataDxfId="24068"/>
    <tableColumn id="8703" xr3:uid="{00000000-0010-0000-0000-0000FF210000}" name="Columna8703" dataDxfId="24067"/>
    <tableColumn id="8704" xr3:uid="{00000000-0010-0000-0000-000000220000}" name="Columna8704" dataDxfId="24066"/>
    <tableColumn id="8705" xr3:uid="{00000000-0010-0000-0000-000001220000}" name="Columna8705" dataDxfId="24065"/>
    <tableColumn id="8706" xr3:uid="{00000000-0010-0000-0000-000002220000}" name="Columna8706" dataDxfId="24064"/>
    <tableColumn id="8707" xr3:uid="{00000000-0010-0000-0000-000003220000}" name="Columna8707" dataDxfId="24063"/>
    <tableColumn id="8708" xr3:uid="{00000000-0010-0000-0000-000004220000}" name="Columna8708" dataDxfId="24062"/>
    <tableColumn id="8709" xr3:uid="{00000000-0010-0000-0000-000005220000}" name="Columna8709" dataDxfId="24061"/>
    <tableColumn id="8710" xr3:uid="{00000000-0010-0000-0000-000006220000}" name="Columna8710" dataDxfId="24060"/>
    <tableColumn id="8711" xr3:uid="{00000000-0010-0000-0000-000007220000}" name="Columna8711" dataDxfId="24059"/>
    <tableColumn id="8712" xr3:uid="{00000000-0010-0000-0000-000008220000}" name="Columna8712" dataDxfId="24058"/>
    <tableColumn id="8713" xr3:uid="{00000000-0010-0000-0000-000009220000}" name="Columna8713" dataDxfId="24057"/>
    <tableColumn id="8714" xr3:uid="{00000000-0010-0000-0000-00000A220000}" name="Columna8714" dataDxfId="24056"/>
    <tableColumn id="8715" xr3:uid="{00000000-0010-0000-0000-00000B220000}" name="Columna8715" dataDxfId="24055"/>
    <tableColumn id="8716" xr3:uid="{00000000-0010-0000-0000-00000C220000}" name="Columna8716" dataDxfId="24054"/>
    <tableColumn id="8717" xr3:uid="{00000000-0010-0000-0000-00000D220000}" name="Columna8717" dataDxfId="24053"/>
    <tableColumn id="8718" xr3:uid="{00000000-0010-0000-0000-00000E220000}" name="Columna8718" dataDxfId="24052"/>
    <tableColumn id="8719" xr3:uid="{00000000-0010-0000-0000-00000F220000}" name="Columna8719" dataDxfId="24051"/>
    <tableColumn id="8720" xr3:uid="{00000000-0010-0000-0000-000010220000}" name="Columna8720" dataDxfId="24050"/>
    <tableColumn id="8721" xr3:uid="{00000000-0010-0000-0000-000011220000}" name="Columna8721" dataDxfId="24049"/>
    <tableColumn id="8722" xr3:uid="{00000000-0010-0000-0000-000012220000}" name="Columna8722" dataDxfId="24048"/>
    <tableColumn id="8723" xr3:uid="{00000000-0010-0000-0000-000013220000}" name="Columna8723" dataDxfId="24047"/>
    <tableColumn id="8724" xr3:uid="{00000000-0010-0000-0000-000014220000}" name="Columna8724" dataDxfId="24046"/>
    <tableColumn id="8725" xr3:uid="{00000000-0010-0000-0000-000015220000}" name="Columna8725" dataDxfId="24045"/>
    <tableColumn id="8726" xr3:uid="{00000000-0010-0000-0000-000016220000}" name="Columna8726" dataDxfId="24044"/>
    <tableColumn id="8727" xr3:uid="{00000000-0010-0000-0000-000017220000}" name="Columna8727" dataDxfId="24043"/>
    <tableColumn id="8728" xr3:uid="{00000000-0010-0000-0000-000018220000}" name="Columna8728" dataDxfId="24042"/>
    <tableColumn id="8729" xr3:uid="{00000000-0010-0000-0000-000019220000}" name="Columna8729" dataDxfId="24041"/>
    <tableColumn id="8730" xr3:uid="{00000000-0010-0000-0000-00001A220000}" name="Columna8730" dataDxfId="24040"/>
    <tableColumn id="8731" xr3:uid="{00000000-0010-0000-0000-00001B220000}" name="Columna8731" dataDxfId="24039"/>
    <tableColumn id="8732" xr3:uid="{00000000-0010-0000-0000-00001C220000}" name="Columna8732" dataDxfId="24038"/>
    <tableColumn id="8733" xr3:uid="{00000000-0010-0000-0000-00001D220000}" name="Columna8733" dataDxfId="24037"/>
    <tableColumn id="8734" xr3:uid="{00000000-0010-0000-0000-00001E220000}" name="Columna8734" dataDxfId="24036"/>
    <tableColumn id="8735" xr3:uid="{00000000-0010-0000-0000-00001F220000}" name="Columna8735" dataDxfId="24035"/>
    <tableColumn id="8736" xr3:uid="{00000000-0010-0000-0000-000020220000}" name="Columna8736" dataDxfId="24034"/>
    <tableColumn id="8737" xr3:uid="{00000000-0010-0000-0000-000021220000}" name="Columna8737" dataDxfId="24033"/>
    <tableColumn id="8738" xr3:uid="{00000000-0010-0000-0000-000022220000}" name="Columna8738" dataDxfId="24032"/>
    <tableColumn id="8739" xr3:uid="{00000000-0010-0000-0000-000023220000}" name="Columna8739" dataDxfId="24031"/>
    <tableColumn id="8740" xr3:uid="{00000000-0010-0000-0000-000024220000}" name="Columna8740" dataDxfId="24030"/>
    <tableColumn id="8741" xr3:uid="{00000000-0010-0000-0000-000025220000}" name="Columna8741" dataDxfId="24029"/>
    <tableColumn id="8742" xr3:uid="{00000000-0010-0000-0000-000026220000}" name="Columna8742" dataDxfId="24028"/>
    <tableColumn id="8743" xr3:uid="{00000000-0010-0000-0000-000027220000}" name="Columna8743" dataDxfId="24027"/>
    <tableColumn id="8744" xr3:uid="{00000000-0010-0000-0000-000028220000}" name="Columna8744" dataDxfId="24026"/>
    <tableColumn id="8745" xr3:uid="{00000000-0010-0000-0000-000029220000}" name="Columna8745" dataDxfId="24025"/>
    <tableColumn id="8746" xr3:uid="{00000000-0010-0000-0000-00002A220000}" name="Columna8746" dataDxfId="24024"/>
    <tableColumn id="8747" xr3:uid="{00000000-0010-0000-0000-00002B220000}" name="Columna8747" dataDxfId="24023"/>
    <tableColumn id="8748" xr3:uid="{00000000-0010-0000-0000-00002C220000}" name="Columna8748" dataDxfId="24022"/>
    <tableColumn id="8749" xr3:uid="{00000000-0010-0000-0000-00002D220000}" name="Columna8749" dataDxfId="24021"/>
    <tableColumn id="8750" xr3:uid="{00000000-0010-0000-0000-00002E220000}" name="Columna8750" dataDxfId="24020"/>
    <tableColumn id="8751" xr3:uid="{00000000-0010-0000-0000-00002F220000}" name="Columna8751" dataDxfId="24019"/>
    <tableColumn id="8752" xr3:uid="{00000000-0010-0000-0000-000030220000}" name="Columna8752" dataDxfId="24018"/>
    <tableColumn id="8753" xr3:uid="{00000000-0010-0000-0000-000031220000}" name="Columna8753" dataDxfId="24017"/>
    <tableColumn id="8754" xr3:uid="{00000000-0010-0000-0000-000032220000}" name="Columna8754" dataDxfId="24016"/>
    <tableColumn id="8755" xr3:uid="{00000000-0010-0000-0000-000033220000}" name="Columna8755" dataDxfId="24015"/>
    <tableColumn id="8756" xr3:uid="{00000000-0010-0000-0000-000034220000}" name="Columna8756" dataDxfId="24014"/>
    <tableColumn id="8757" xr3:uid="{00000000-0010-0000-0000-000035220000}" name="Columna8757" dataDxfId="24013"/>
    <tableColumn id="8758" xr3:uid="{00000000-0010-0000-0000-000036220000}" name="Columna8758" dataDxfId="24012"/>
    <tableColumn id="8759" xr3:uid="{00000000-0010-0000-0000-000037220000}" name="Columna8759" dataDxfId="24011"/>
    <tableColumn id="8760" xr3:uid="{00000000-0010-0000-0000-000038220000}" name="Columna8760" dataDxfId="24010"/>
    <tableColumn id="8761" xr3:uid="{00000000-0010-0000-0000-000039220000}" name="Columna8761" dataDxfId="24009"/>
    <tableColumn id="8762" xr3:uid="{00000000-0010-0000-0000-00003A220000}" name="Columna8762" dataDxfId="24008"/>
    <tableColumn id="8763" xr3:uid="{00000000-0010-0000-0000-00003B220000}" name="Columna8763" dataDxfId="24007"/>
    <tableColumn id="8764" xr3:uid="{00000000-0010-0000-0000-00003C220000}" name="Columna8764" dataDxfId="24006"/>
    <tableColumn id="8765" xr3:uid="{00000000-0010-0000-0000-00003D220000}" name="Columna8765" dataDxfId="24005"/>
    <tableColumn id="8766" xr3:uid="{00000000-0010-0000-0000-00003E220000}" name="Columna8766" dataDxfId="24004"/>
    <tableColumn id="8767" xr3:uid="{00000000-0010-0000-0000-00003F220000}" name="Columna8767" dataDxfId="24003"/>
    <tableColumn id="8768" xr3:uid="{00000000-0010-0000-0000-000040220000}" name="Columna8768" dataDxfId="24002"/>
    <tableColumn id="8769" xr3:uid="{00000000-0010-0000-0000-000041220000}" name="Columna8769" dataDxfId="24001"/>
    <tableColumn id="8770" xr3:uid="{00000000-0010-0000-0000-000042220000}" name="Columna8770" dataDxfId="24000"/>
    <tableColumn id="8771" xr3:uid="{00000000-0010-0000-0000-000043220000}" name="Columna8771" dataDxfId="23999"/>
    <tableColumn id="8772" xr3:uid="{00000000-0010-0000-0000-000044220000}" name="Columna8772" dataDxfId="23998"/>
    <tableColumn id="8773" xr3:uid="{00000000-0010-0000-0000-000045220000}" name="Columna8773" dataDxfId="23997"/>
    <tableColumn id="8774" xr3:uid="{00000000-0010-0000-0000-000046220000}" name="Columna8774" dataDxfId="23996"/>
    <tableColumn id="8775" xr3:uid="{00000000-0010-0000-0000-000047220000}" name="Columna8775" dataDxfId="23995"/>
    <tableColumn id="8776" xr3:uid="{00000000-0010-0000-0000-000048220000}" name="Columna8776" dataDxfId="23994"/>
    <tableColumn id="8777" xr3:uid="{00000000-0010-0000-0000-000049220000}" name="Columna8777" dataDxfId="23993"/>
    <tableColumn id="8778" xr3:uid="{00000000-0010-0000-0000-00004A220000}" name="Columna8778" dataDxfId="23992"/>
    <tableColumn id="8779" xr3:uid="{00000000-0010-0000-0000-00004B220000}" name="Columna8779" dataDxfId="23991"/>
    <tableColumn id="8780" xr3:uid="{00000000-0010-0000-0000-00004C220000}" name="Columna8780" dataDxfId="23990"/>
    <tableColumn id="8781" xr3:uid="{00000000-0010-0000-0000-00004D220000}" name="Columna8781" dataDxfId="23989"/>
    <tableColumn id="8782" xr3:uid="{00000000-0010-0000-0000-00004E220000}" name="Columna8782" dataDxfId="23988"/>
    <tableColumn id="8783" xr3:uid="{00000000-0010-0000-0000-00004F220000}" name="Columna8783" dataDxfId="23987"/>
    <tableColumn id="8784" xr3:uid="{00000000-0010-0000-0000-000050220000}" name="Columna8784" dataDxfId="23986"/>
    <tableColumn id="8785" xr3:uid="{00000000-0010-0000-0000-000051220000}" name="Columna8785" dataDxfId="23985"/>
    <tableColumn id="8786" xr3:uid="{00000000-0010-0000-0000-000052220000}" name="Columna8786" dataDxfId="23984"/>
    <tableColumn id="8787" xr3:uid="{00000000-0010-0000-0000-000053220000}" name="Columna8787" dataDxfId="23983"/>
    <tableColumn id="8788" xr3:uid="{00000000-0010-0000-0000-000054220000}" name="Columna8788" dataDxfId="23982"/>
    <tableColumn id="8789" xr3:uid="{00000000-0010-0000-0000-000055220000}" name="Columna8789" dataDxfId="23981"/>
    <tableColumn id="8790" xr3:uid="{00000000-0010-0000-0000-000056220000}" name="Columna8790" dataDxfId="23980"/>
    <tableColumn id="8791" xr3:uid="{00000000-0010-0000-0000-000057220000}" name="Columna8791" dataDxfId="23979"/>
    <tableColumn id="8792" xr3:uid="{00000000-0010-0000-0000-000058220000}" name="Columna8792" dataDxfId="23978"/>
    <tableColumn id="8793" xr3:uid="{00000000-0010-0000-0000-000059220000}" name="Columna8793" dataDxfId="23977"/>
    <tableColumn id="8794" xr3:uid="{00000000-0010-0000-0000-00005A220000}" name="Columna8794" dataDxfId="23976"/>
    <tableColumn id="8795" xr3:uid="{00000000-0010-0000-0000-00005B220000}" name="Columna8795" dataDxfId="23975"/>
    <tableColumn id="8796" xr3:uid="{00000000-0010-0000-0000-00005C220000}" name="Columna8796" dataDxfId="23974"/>
    <tableColumn id="8797" xr3:uid="{00000000-0010-0000-0000-00005D220000}" name="Columna8797" dataDxfId="23973"/>
    <tableColumn id="8798" xr3:uid="{00000000-0010-0000-0000-00005E220000}" name="Columna8798" dataDxfId="23972"/>
    <tableColumn id="8799" xr3:uid="{00000000-0010-0000-0000-00005F220000}" name="Columna8799" dataDxfId="23971"/>
    <tableColumn id="8800" xr3:uid="{00000000-0010-0000-0000-000060220000}" name="Columna8800" dataDxfId="23970"/>
    <tableColumn id="8801" xr3:uid="{00000000-0010-0000-0000-000061220000}" name="Columna8801" dataDxfId="23969"/>
    <tableColumn id="8802" xr3:uid="{00000000-0010-0000-0000-000062220000}" name="Columna8802" dataDxfId="23968"/>
    <tableColumn id="8803" xr3:uid="{00000000-0010-0000-0000-000063220000}" name="Columna8803" dataDxfId="23967"/>
    <tableColumn id="8804" xr3:uid="{00000000-0010-0000-0000-000064220000}" name="Columna8804" dataDxfId="23966"/>
    <tableColumn id="8805" xr3:uid="{00000000-0010-0000-0000-000065220000}" name="Columna8805" dataDxfId="23965"/>
    <tableColumn id="8806" xr3:uid="{00000000-0010-0000-0000-000066220000}" name="Columna8806" dataDxfId="23964"/>
    <tableColumn id="8807" xr3:uid="{00000000-0010-0000-0000-000067220000}" name="Columna8807" dataDxfId="23963"/>
    <tableColumn id="8808" xr3:uid="{00000000-0010-0000-0000-000068220000}" name="Columna8808" dataDxfId="23962"/>
    <tableColumn id="8809" xr3:uid="{00000000-0010-0000-0000-000069220000}" name="Columna8809" dataDxfId="23961"/>
    <tableColumn id="8810" xr3:uid="{00000000-0010-0000-0000-00006A220000}" name="Columna8810" dataDxfId="23960"/>
    <tableColumn id="8811" xr3:uid="{00000000-0010-0000-0000-00006B220000}" name="Columna8811" dataDxfId="23959"/>
    <tableColumn id="8812" xr3:uid="{00000000-0010-0000-0000-00006C220000}" name="Columna8812" dataDxfId="23958"/>
    <tableColumn id="8813" xr3:uid="{00000000-0010-0000-0000-00006D220000}" name="Columna8813" dataDxfId="23957"/>
    <tableColumn id="8814" xr3:uid="{00000000-0010-0000-0000-00006E220000}" name="Columna8814" dataDxfId="23956"/>
    <tableColumn id="8815" xr3:uid="{00000000-0010-0000-0000-00006F220000}" name="Columna8815" dataDxfId="23955"/>
    <tableColumn id="8816" xr3:uid="{00000000-0010-0000-0000-000070220000}" name="Columna8816" dataDxfId="23954"/>
    <tableColumn id="8817" xr3:uid="{00000000-0010-0000-0000-000071220000}" name="Columna8817" dataDxfId="23953"/>
    <tableColumn id="8818" xr3:uid="{00000000-0010-0000-0000-000072220000}" name="Columna8818" dataDxfId="23952"/>
    <tableColumn id="8819" xr3:uid="{00000000-0010-0000-0000-000073220000}" name="Columna8819" dataDxfId="23951"/>
    <tableColumn id="8820" xr3:uid="{00000000-0010-0000-0000-000074220000}" name="Columna8820" dataDxfId="23950"/>
    <tableColumn id="8821" xr3:uid="{00000000-0010-0000-0000-000075220000}" name="Columna8821" dataDxfId="23949"/>
    <tableColumn id="8822" xr3:uid="{00000000-0010-0000-0000-000076220000}" name="Columna8822" dataDxfId="23948"/>
    <tableColumn id="8823" xr3:uid="{00000000-0010-0000-0000-000077220000}" name="Columna8823" dataDxfId="23947"/>
    <tableColumn id="8824" xr3:uid="{00000000-0010-0000-0000-000078220000}" name="Columna8824" dataDxfId="23946"/>
    <tableColumn id="8825" xr3:uid="{00000000-0010-0000-0000-000079220000}" name="Columna8825" dataDxfId="23945"/>
    <tableColumn id="8826" xr3:uid="{00000000-0010-0000-0000-00007A220000}" name="Columna8826" dataDxfId="23944"/>
    <tableColumn id="8827" xr3:uid="{00000000-0010-0000-0000-00007B220000}" name="Columna8827" dataDxfId="23943"/>
    <tableColumn id="8828" xr3:uid="{00000000-0010-0000-0000-00007C220000}" name="Columna8828" dataDxfId="23942"/>
    <tableColumn id="8829" xr3:uid="{00000000-0010-0000-0000-00007D220000}" name="Columna8829" dataDxfId="23941"/>
    <tableColumn id="8830" xr3:uid="{00000000-0010-0000-0000-00007E220000}" name="Columna8830" dataDxfId="23940"/>
    <tableColumn id="8831" xr3:uid="{00000000-0010-0000-0000-00007F220000}" name="Columna8831" dataDxfId="23939"/>
    <tableColumn id="8832" xr3:uid="{00000000-0010-0000-0000-000080220000}" name="Columna8832" dataDxfId="23938"/>
    <tableColumn id="8833" xr3:uid="{00000000-0010-0000-0000-000081220000}" name="Columna8833" dataDxfId="23937"/>
    <tableColumn id="8834" xr3:uid="{00000000-0010-0000-0000-000082220000}" name="Columna8834" dataDxfId="23936"/>
    <tableColumn id="8835" xr3:uid="{00000000-0010-0000-0000-000083220000}" name="Columna8835" dataDxfId="23935"/>
    <tableColumn id="8836" xr3:uid="{00000000-0010-0000-0000-000084220000}" name="Columna8836" dataDxfId="23934"/>
    <tableColumn id="8837" xr3:uid="{00000000-0010-0000-0000-000085220000}" name="Columna8837" dataDxfId="23933"/>
    <tableColumn id="8838" xr3:uid="{00000000-0010-0000-0000-000086220000}" name="Columna8838" dataDxfId="23932"/>
    <tableColumn id="8839" xr3:uid="{00000000-0010-0000-0000-000087220000}" name="Columna8839" dataDxfId="23931"/>
    <tableColumn id="8840" xr3:uid="{00000000-0010-0000-0000-000088220000}" name="Columna8840" dataDxfId="23930"/>
    <tableColumn id="8841" xr3:uid="{00000000-0010-0000-0000-000089220000}" name="Columna8841" dataDxfId="23929"/>
    <tableColumn id="8842" xr3:uid="{00000000-0010-0000-0000-00008A220000}" name="Columna8842" dataDxfId="23928"/>
    <tableColumn id="8843" xr3:uid="{00000000-0010-0000-0000-00008B220000}" name="Columna8843" dataDxfId="23927"/>
    <tableColumn id="8844" xr3:uid="{00000000-0010-0000-0000-00008C220000}" name="Columna8844" dataDxfId="23926"/>
    <tableColumn id="8845" xr3:uid="{00000000-0010-0000-0000-00008D220000}" name="Columna8845" dataDxfId="23925"/>
    <tableColumn id="8846" xr3:uid="{00000000-0010-0000-0000-00008E220000}" name="Columna8846" dataDxfId="23924"/>
    <tableColumn id="8847" xr3:uid="{00000000-0010-0000-0000-00008F220000}" name="Columna8847" dataDxfId="23923"/>
    <tableColumn id="8848" xr3:uid="{00000000-0010-0000-0000-000090220000}" name="Columna8848" dataDxfId="23922"/>
    <tableColumn id="8849" xr3:uid="{00000000-0010-0000-0000-000091220000}" name="Columna8849" dataDxfId="23921"/>
    <tableColumn id="8850" xr3:uid="{00000000-0010-0000-0000-000092220000}" name="Columna8850" dataDxfId="23920"/>
    <tableColumn id="8851" xr3:uid="{00000000-0010-0000-0000-000093220000}" name="Columna8851" dataDxfId="23919"/>
    <tableColumn id="8852" xr3:uid="{00000000-0010-0000-0000-000094220000}" name="Columna8852" dataDxfId="23918"/>
    <tableColumn id="8853" xr3:uid="{00000000-0010-0000-0000-000095220000}" name="Columna8853" dataDxfId="23917"/>
    <tableColumn id="8854" xr3:uid="{00000000-0010-0000-0000-000096220000}" name="Columna8854" dataDxfId="23916"/>
    <tableColumn id="8855" xr3:uid="{00000000-0010-0000-0000-000097220000}" name="Columna8855" dataDxfId="23915"/>
    <tableColumn id="8856" xr3:uid="{00000000-0010-0000-0000-000098220000}" name="Columna8856" dataDxfId="23914"/>
    <tableColumn id="8857" xr3:uid="{00000000-0010-0000-0000-000099220000}" name="Columna8857" dataDxfId="23913"/>
    <tableColumn id="8858" xr3:uid="{00000000-0010-0000-0000-00009A220000}" name="Columna8858" dataDxfId="23912"/>
    <tableColumn id="8859" xr3:uid="{00000000-0010-0000-0000-00009B220000}" name="Columna8859" dataDxfId="23911"/>
    <tableColumn id="8860" xr3:uid="{00000000-0010-0000-0000-00009C220000}" name="Columna8860" dataDxfId="23910"/>
    <tableColumn id="8861" xr3:uid="{00000000-0010-0000-0000-00009D220000}" name="Columna8861" dataDxfId="23909"/>
    <tableColumn id="8862" xr3:uid="{00000000-0010-0000-0000-00009E220000}" name="Columna8862" dataDxfId="23908"/>
    <tableColumn id="8863" xr3:uid="{00000000-0010-0000-0000-00009F220000}" name="Columna8863" dataDxfId="23907"/>
    <tableColumn id="8864" xr3:uid="{00000000-0010-0000-0000-0000A0220000}" name="Columna8864" dataDxfId="23906"/>
    <tableColumn id="8865" xr3:uid="{00000000-0010-0000-0000-0000A1220000}" name="Columna8865" dataDxfId="23905"/>
    <tableColumn id="8866" xr3:uid="{00000000-0010-0000-0000-0000A2220000}" name="Columna8866" dataDxfId="23904"/>
    <tableColumn id="8867" xr3:uid="{00000000-0010-0000-0000-0000A3220000}" name="Columna8867" dataDxfId="23903"/>
    <tableColumn id="8868" xr3:uid="{00000000-0010-0000-0000-0000A4220000}" name="Columna8868" dataDxfId="23902"/>
    <tableColumn id="8869" xr3:uid="{00000000-0010-0000-0000-0000A5220000}" name="Columna8869" dataDxfId="23901"/>
    <tableColumn id="8870" xr3:uid="{00000000-0010-0000-0000-0000A6220000}" name="Columna8870" dataDxfId="23900"/>
    <tableColumn id="8871" xr3:uid="{00000000-0010-0000-0000-0000A7220000}" name="Columna8871" dataDxfId="23899"/>
    <tableColumn id="8872" xr3:uid="{00000000-0010-0000-0000-0000A8220000}" name="Columna8872" dataDxfId="23898"/>
    <tableColumn id="8873" xr3:uid="{00000000-0010-0000-0000-0000A9220000}" name="Columna8873" dataDxfId="23897"/>
    <tableColumn id="8874" xr3:uid="{00000000-0010-0000-0000-0000AA220000}" name="Columna8874" dataDxfId="23896"/>
    <tableColumn id="8875" xr3:uid="{00000000-0010-0000-0000-0000AB220000}" name="Columna8875" dataDxfId="23895"/>
    <tableColumn id="8876" xr3:uid="{00000000-0010-0000-0000-0000AC220000}" name="Columna8876" dataDxfId="23894"/>
    <tableColumn id="8877" xr3:uid="{00000000-0010-0000-0000-0000AD220000}" name="Columna8877" dataDxfId="23893"/>
    <tableColumn id="8878" xr3:uid="{00000000-0010-0000-0000-0000AE220000}" name="Columna8878" dataDxfId="23892"/>
    <tableColumn id="8879" xr3:uid="{00000000-0010-0000-0000-0000AF220000}" name="Columna8879" dataDxfId="23891"/>
    <tableColumn id="8880" xr3:uid="{00000000-0010-0000-0000-0000B0220000}" name="Columna8880" dataDxfId="23890"/>
    <tableColumn id="8881" xr3:uid="{00000000-0010-0000-0000-0000B1220000}" name="Columna8881" dataDxfId="23889"/>
    <tableColumn id="8882" xr3:uid="{00000000-0010-0000-0000-0000B2220000}" name="Columna8882" dataDxfId="23888"/>
    <tableColumn id="8883" xr3:uid="{00000000-0010-0000-0000-0000B3220000}" name="Columna8883" dataDxfId="23887"/>
    <tableColumn id="8884" xr3:uid="{00000000-0010-0000-0000-0000B4220000}" name="Columna8884" dataDxfId="23886"/>
    <tableColumn id="8885" xr3:uid="{00000000-0010-0000-0000-0000B5220000}" name="Columna8885" dataDxfId="23885"/>
    <tableColumn id="8886" xr3:uid="{00000000-0010-0000-0000-0000B6220000}" name="Columna8886" dataDxfId="23884"/>
    <tableColumn id="8887" xr3:uid="{00000000-0010-0000-0000-0000B7220000}" name="Columna8887" dataDxfId="23883"/>
    <tableColumn id="8888" xr3:uid="{00000000-0010-0000-0000-0000B8220000}" name="Columna8888" dataDxfId="23882"/>
    <tableColumn id="8889" xr3:uid="{00000000-0010-0000-0000-0000B9220000}" name="Columna8889" dataDxfId="23881"/>
    <tableColumn id="8890" xr3:uid="{00000000-0010-0000-0000-0000BA220000}" name="Columna8890" dataDxfId="23880"/>
    <tableColumn id="8891" xr3:uid="{00000000-0010-0000-0000-0000BB220000}" name="Columna8891" dataDxfId="23879"/>
    <tableColumn id="8892" xr3:uid="{00000000-0010-0000-0000-0000BC220000}" name="Columna8892" dataDxfId="23878"/>
    <tableColumn id="8893" xr3:uid="{00000000-0010-0000-0000-0000BD220000}" name="Columna8893" dataDxfId="23877"/>
    <tableColumn id="8894" xr3:uid="{00000000-0010-0000-0000-0000BE220000}" name="Columna8894" dataDxfId="23876"/>
    <tableColumn id="8895" xr3:uid="{00000000-0010-0000-0000-0000BF220000}" name="Columna8895" dataDxfId="23875"/>
    <tableColumn id="8896" xr3:uid="{00000000-0010-0000-0000-0000C0220000}" name="Columna8896" dataDxfId="23874"/>
    <tableColumn id="8897" xr3:uid="{00000000-0010-0000-0000-0000C1220000}" name="Columna8897" dataDxfId="23873"/>
    <tableColumn id="8898" xr3:uid="{00000000-0010-0000-0000-0000C2220000}" name="Columna8898" dataDxfId="23872"/>
    <tableColumn id="8899" xr3:uid="{00000000-0010-0000-0000-0000C3220000}" name="Columna8899" dataDxfId="23871"/>
    <tableColumn id="8900" xr3:uid="{00000000-0010-0000-0000-0000C4220000}" name="Columna8900" dataDxfId="23870"/>
    <tableColumn id="8901" xr3:uid="{00000000-0010-0000-0000-0000C5220000}" name="Columna8901" dataDxfId="23869"/>
    <tableColumn id="8902" xr3:uid="{00000000-0010-0000-0000-0000C6220000}" name="Columna8902" dataDxfId="23868"/>
    <tableColumn id="8903" xr3:uid="{00000000-0010-0000-0000-0000C7220000}" name="Columna8903" dataDxfId="23867"/>
    <tableColumn id="8904" xr3:uid="{00000000-0010-0000-0000-0000C8220000}" name="Columna8904" dataDxfId="23866"/>
    <tableColumn id="8905" xr3:uid="{00000000-0010-0000-0000-0000C9220000}" name="Columna8905" dataDxfId="23865"/>
    <tableColumn id="8906" xr3:uid="{00000000-0010-0000-0000-0000CA220000}" name="Columna8906" dataDxfId="23864"/>
    <tableColumn id="8907" xr3:uid="{00000000-0010-0000-0000-0000CB220000}" name="Columna8907" dataDxfId="23863"/>
    <tableColumn id="8908" xr3:uid="{00000000-0010-0000-0000-0000CC220000}" name="Columna8908" dataDxfId="23862"/>
    <tableColumn id="8909" xr3:uid="{00000000-0010-0000-0000-0000CD220000}" name="Columna8909" dataDxfId="23861"/>
    <tableColumn id="8910" xr3:uid="{00000000-0010-0000-0000-0000CE220000}" name="Columna8910" dataDxfId="23860"/>
    <tableColumn id="8911" xr3:uid="{00000000-0010-0000-0000-0000CF220000}" name="Columna8911" dataDxfId="23859"/>
    <tableColumn id="8912" xr3:uid="{00000000-0010-0000-0000-0000D0220000}" name="Columna8912" dataDxfId="23858"/>
    <tableColumn id="8913" xr3:uid="{00000000-0010-0000-0000-0000D1220000}" name="Columna8913" dataDxfId="23857"/>
    <tableColumn id="8914" xr3:uid="{00000000-0010-0000-0000-0000D2220000}" name="Columna8914" dataDxfId="23856"/>
    <tableColumn id="8915" xr3:uid="{00000000-0010-0000-0000-0000D3220000}" name="Columna8915" dataDxfId="23855"/>
    <tableColumn id="8916" xr3:uid="{00000000-0010-0000-0000-0000D4220000}" name="Columna8916" dataDxfId="23854"/>
    <tableColumn id="8917" xr3:uid="{00000000-0010-0000-0000-0000D5220000}" name="Columna8917" dataDxfId="23853"/>
    <tableColumn id="8918" xr3:uid="{00000000-0010-0000-0000-0000D6220000}" name="Columna8918" dataDxfId="23852"/>
    <tableColumn id="8919" xr3:uid="{00000000-0010-0000-0000-0000D7220000}" name="Columna8919" dataDxfId="23851"/>
    <tableColumn id="8920" xr3:uid="{00000000-0010-0000-0000-0000D8220000}" name="Columna8920" dataDxfId="23850"/>
    <tableColumn id="8921" xr3:uid="{00000000-0010-0000-0000-0000D9220000}" name="Columna8921" dataDxfId="23849"/>
    <tableColumn id="8922" xr3:uid="{00000000-0010-0000-0000-0000DA220000}" name="Columna8922" dataDxfId="23848"/>
    <tableColumn id="8923" xr3:uid="{00000000-0010-0000-0000-0000DB220000}" name="Columna8923" dataDxfId="23847"/>
    <tableColumn id="8924" xr3:uid="{00000000-0010-0000-0000-0000DC220000}" name="Columna8924" dataDxfId="23846"/>
    <tableColumn id="8925" xr3:uid="{00000000-0010-0000-0000-0000DD220000}" name="Columna8925" dataDxfId="23845"/>
    <tableColumn id="8926" xr3:uid="{00000000-0010-0000-0000-0000DE220000}" name="Columna8926" dataDxfId="23844"/>
    <tableColumn id="8927" xr3:uid="{00000000-0010-0000-0000-0000DF220000}" name="Columna8927" dataDxfId="23843"/>
    <tableColumn id="8928" xr3:uid="{00000000-0010-0000-0000-0000E0220000}" name="Columna8928" dataDxfId="23842"/>
    <tableColumn id="8929" xr3:uid="{00000000-0010-0000-0000-0000E1220000}" name="Columna8929" dataDxfId="23841"/>
    <tableColumn id="8930" xr3:uid="{00000000-0010-0000-0000-0000E2220000}" name="Columna8930" dataDxfId="23840"/>
    <tableColumn id="8931" xr3:uid="{00000000-0010-0000-0000-0000E3220000}" name="Columna8931" dataDxfId="23839"/>
    <tableColumn id="8932" xr3:uid="{00000000-0010-0000-0000-0000E4220000}" name="Columna8932" dataDxfId="23838"/>
    <tableColumn id="8933" xr3:uid="{00000000-0010-0000-0000-0000E5220000}" name="Columna8933" dataDxfId="23837"/>
    <tableColumn id="8934" xr3:uid="{00000000-0010-0000-0000-0000E6220000}" name="Columna8934" dataDxfId="23836"/>
    <tableColumn id="8935" xr3:uid="{00000000-0010-0000-0000-0000E7220000}" name="Columna8935" dataDxfId="23835"/>
    <tableColumn id="8936" xr3:uid="{00000000-0010-0000-0000-0000E8220000}" name="Columna8936" dataDxfId="23834"/>
    <tableColumn id="8937" xr3:uid="{00000000-0010-0000-0000-0000E9220000}" name="Columna8937" dataDxfId="23833"/>
    <tableColumn id="8938" xr3:uid="{00000000-0010-0000-0000-0000EA220000}" name="Columna8938" dataDxfId="23832"/>
    <tableColumn id="8939" xr3:uid="{00000000-0010-0000-0000-0000EB220000}" name="Columna8939" dataDxfId="23831"/>
    <tableColumn id="8940" xr3:uid="{00000000-0010-0000-0000-0000EC220000}" name="Columna8940" dataDxfId="23830"/>
    <tableColumn id="8941" xr3:uid="{00000000-0010-0000-0000-0000ED220000}" name="Columna8941" dataDxfId="23829"/>
    <tableColumn id="8942" xr3:uid="{00000000-0010-0000-0000-0000EE220000}" name="Columna8942" dataDxfId="23828"/>
    <tableColumn id="8943" xr3:uid="{00000000-0010-0000-0000-0000EF220000}" name="Columna8943" dataDxfId="23827"/>
    <tableColumn id="8944" xr3:uid="{00000000-0010-0000-0000-0000F0220000}" name="Columna8944" dataDxfId="23826"/>
    <tableColumn id="8945" xr3:uid="{00000000-0010-0000-0000-0000F1220000}" name="Columna8945" dataDxfId="23825"/>
    <tableColumn id="8946" xr3:uid="{00000000-0010-0000-0000-0000F2220000}" name="Columna8946" dataDxfId="23824"/>
    <tableColumn id="8947" xr3:uid="{00000000-0010-0000-0000-0000F3220000}" name="Columna8947" dataDxfId="23823"/>
    <tableColumn id="8948" xr3:uid="{00000000-0010-0000-0000-0000F4220000}" name="Columna8948" dataDxfId="23822"/>
    <tableColumn id="8949" xr3:uid="{00000000-0010-0000-0000-0000F5220000}" name="Columna8949" dataDxfId="23821"/>
    <tableColumn id="8950" xr3:uid="{00000000-0010-0000-0000-0000F6220000}" name="Columna8950" dataDxfId="23820"/>
    <tableColumn id="8951" xr3:uid="{00000000-0010-0000-0000-0000F7220000}" name="Columna8951" dataDxfId="23819"/>
    <tableColumn id="8952" xr3:uid="{00000000-0010-0000-0000-0000F8220000}" name="Columna8952" dataDxfId="23818"/>
    <tableColumn id="8953" xr3:uid="{00000000-0010-0000-0000-0000F9220000}" name="Columna8953" dataDxfId="23817"/>
    <tableColumn id="8954" xr3:uid="{00000000-0010-0000-0000-0000FA220000}" name="Columna8954" dataDxfId="23816"/>
    <tableColumn id="8955" xr3:uid="{00000000-0010-0000-0000-0000FB220000}" name="Columna8955" dataDxfId="23815"/>
    <tableColumn id="8956" xr3:uid="{00000000-0010-0000-0000-0000FC220000}" name="Columna8956" dataDxfId="23814"/>
    <tableColumn id="8957" xr3:uid="{00000000-0010-0000-0000-0000FD220000}" name="Columna8957" dataDxfId="23813"/>
    <tableColumn id="8958" xr3:uid="{00000000-0010-0000-0000-0000FE220000}" name="Columna8958" dataDxfId="23812"/>
    <tableColumn id="8959" xr3:uid="{00000000-0010-0000-0000-0000FF220000}" name="Columna8959" dataDxfId="23811"/>
    <tableColumn id="8960" xr3:uid="{00000000-0010-0000-0000-000000230000}" name="Columna8960" dataDxfId="23810"/>
    <tableColumn id="8961" xr3:uid="{00000000-0010-0000-0000-000001230000}" name="Columna8961" dataDxfId="23809"/>
    <tableColumn id="8962" xr3:uid="{00000000-0010-0000-0000-000002230000}" name="Columna8962" dataDxfId="23808"/>
    <tableColumn id="8963" xr3:uid="{00000000-0010-0000-0000-000003230000}" name="Columna8963" dataDxfId="23807"/>
    <tableColumn id="8964" xr3:uid="{00000000-0010-0000-0000-000004230000}" name="Columna8964" dataDxfId="23806"/>
    <tableColumn id="8965" xr3:uid="{00000000-0010-0000-0000-000005230000}" name="Columna8965" dataDxfId="23805"/>
    <tableColumn id="8966" xr3:uid="{00000000-0010-0000-0000-000006230000}" name="Columna8966" dataDxfId="23804"/>
    <tableColumn id="8967" xr3:uid="{00000000-0010-0000-0000-000007230000}" name="Columna8967" dataDxfId="23803"/>
    <tableColumn id="8968" xr3:uid="{00000000-0010-0000-0000-000008230000}" name="Columna8968" dataDxfId="23802"/>
    <tableColumn id="8969" xr3:uid="{00000000-0010-0000-0000-000009230000}" name="Columna8969" dataDxfId="23801"/>
    <tableColumn id="8970" xr3:uid="{00000000-0010-0000-0000-00000A230000}" name="Columna8970" dataDxfId="23800"/>
    <tableColumn id="8971" xr3:uid="{00000000-0010-0000-0000-00000B230000}" name="Columna8971" dataDxfId="23799"/>
    <tableColumn id="8972" xr3:uid="{00000000-0010-0000-0000-00000C230000}" name="Columna8972" dataDxfId="23798"/>
    <tableColumn id="8973" xr3:uid="{00000000-0010-0000-0000-00000D230000}" name="Columna8973" dataDxfId="23797"/>
    <tableColumn id="8974" xr3:uid="{00000000-0010-0000-0000-00000E230000}" name="Columna8974" dataDxfId="23796"/>
    <tableColumn id="8975" xr3:uid="{00000000-0010-0000-0000-00000F230000}" name="Columna8975" dataDxfId="23795"/>
    <tableColumn id="8976" xr3:uid="{00000000-0010-0000-0000-000010230000}" name="Columna8976" dataDxfId="23794"/>
    <tableColumn id="8977" xr3:uid="{00000000-0010-0000-0000-000011230000}" name="Columna8977" dataDxfId="23793"/>
    <tableColumn id="8978" xr3:uid="{00000000-0010-0000-0000-000012230000}" name="Columna8978" dataDxfId="23792"/>
    <tableColumn id="8979" xr3:uid="{00000000-0010-0000-0000-000013230000}" name="Columna8979" dataDxfId="23791"/>
    <tableColumn id="8980" xr3:uid="{00000000-0010-0000-0000-000014230000}" name="Columna8980" dataDxfId="23790"/>
    <tableColumn id="8981" xr3:uid="{00000000-0010-0000-0000-000015230000}" name="Columna8981" dataDxfId="23789"/>
    <tableColumn id="8982" xr3:uid="{00000000-0010-0000-0000-000016230000}" name="Columna8982" dataDxfId="23788"/>
    <tableColumn id="8983" xr3:uid="{00000000-0010-0000-0000-000017230000}" name="Columna8983" dataDxfId="23787"/>
    <tableColumn id="8984" xr3:uid="{00000000-0010-0000-0000-000018230000}" name="Columna8984" dataDxfId="23786"/>
    <tableColumn id="8985" xr3:uid="{00000000-0010-0000-0000-000019230000}" name="Columna8985" dataDxfId="23785"/>
    <tableColumn id="8986" xr3:uid="{00000000-0010-0000-0000-00001A230000}" name="Columna8986" dataDxfId="23784"/>
    <tableColumn id="8987" xr3:uid="{00000000-0010-0000-0000-00001B230000}" name="Columna8987" dataDxfId="23783"/>
    <tableColumn id="8988" xr3:uid="{00000000-0010-0000-0000-00001C230000}" name="Columna8988" dataDxfId="23782"/>
    <tableColumn id="8989" xr3:uid="{00000000-0010-0000-0000-00001D230000}" name="Columna8989" dataDxfId="23781"/>
    <tableColumn id="8990" xr3:uid="{00000000-0010-0000-0000-00001E230000}" name="Columna8990" dataDxfId="23780"/>
    <tableColumn id="8991" xr3:uid="{00000000-0010-0000-0000-00001F230000}" name="Columna8991" dataDxfId="23779"/>
    <tableColumn id="8992" xr3:uid="{00000000-0010-0000-0000-000020230000}" name="Columna8992" dataDxfId="23778"/>
    <tableColumn id="8993" xr3:uid="{00000000-0010-0000-0000-000021230000}" name="Columna8993" dataDxfId="23777"/>
    <tableColumn id="8994" xr3:uid="{00000000-0010-0000-0000-000022230000}" name="Columna8994" dataDxfId="23776"/>
    <tableColumn id="8995" xr3:uid="{00000000-0010-0000-0000-000023230000}" name="Columna8995" dataDxfId="23775"/>
    <tableColumn id="8996" xr3:uid="{00000000-0010-0000-0000-000024230000}" name="Columna8996" dataDxfId="23774"/>
    <tableColumn id="8997" xr3:uid="{00000000-0010-0000-0000-000025230000}" name="Columna8997" dataDxfId="23773"/>
    <tableColumn id="8998" xr3:uid="{00000000-0010-0000-0000-000026230000}" name="Columna8998" dataDxfId="23772"/>
    <tableColumn id="8999" xr3:uid="{00000000-0010-0000-0000-000027230000}" name="Columna8999" dataDxfId="23771"/>
    <tableColumn id="9000" xr3:uid="{00000000-0010-0000-0000-000028230000}" name="Columna9000" dataDxfId="23770"/>
    <tableColumn id="9001" xr3:uid="{00000000-0010-0000-0000-000029230000}" name="Columna9001" dataDxfId="23769"/>
    <tableColumn id="9002" xr3:uid="{00000000-0010-0000-0000-00002A230000}" name="Columna9002" dataDxfId="23768"/>
    <tableColumn id="9003" xr3:uid="{00000000-0010-0000-0000-00002B230000}" name="Columna9003" dataDxfId="23767"/>
    <tableColumn id="9004" xr3:uid="{00000000-0010-0000-0000-00002C230000}" name="Columna9004" dataDxfId="23766"/>
    <tableColumn id="9005" xr3:uid="{00000000-0010-0000-0000-00002D230000}" name="Columna9005" dataDxfId="23765"/>
    <tableColumn id="9006" xr3:uid="{00000000-0010-0000-0000-00002E230000}" name="Columna9006" dataDxfId="23764"/>
    <tableColumn id="9007" xr3:uid="{00000000-0010-0000-0000-00002F230000}" name="Columna9007" dataDxfId="23763"/>
    <tableColumn id="9008" xr3:uid="{00000000-0010-0000-0000-000030230000}" name="Columna9008" dataDxfId="23762"/>
    <tableColumn id="9009" xr3:uid="{00000000-0010-0000-0000-000031230000}" name="Columna9009" dataDxfId="23761"/>
    <tableColumn id="9010" xr3:uid="{00000000-0010-0000-0000-000032230000}" name="Columna9010" dataDxfId="23760"/>
    <tableColumn id="9011" xr3:uid="{00000000-0010-0000-0000-000033230000}" name="Columna9011" dataDxfId="23759"/>
    <tableColumn id="9012" xr3:uid="{00000000-0010-0000-0000-000034230000}" name="Columna9012" dataDxfId="23758"/>
    <tableColumn id="9013" xr3:uid="{00000000-0010-0000-0000-000035230000}" name="Columna9013" dataDxfId="23757"/>
    <tableColumn id="9014" xr3:uid="{00000000-0010-0000-0000-000036230000}" name="Columna9014" dataDxfId="23756"/>
    <tableColumn id="9015" xr3:uid="{00000000-0010-0000-0000-000037230000}" name="Columna9015" dataDxfId="23755"/>
    <tableColumn id="9016" xr3:uid="{00000000-0010-0000-0000-000038230000}" name="Columna9016" dataDxfId="23754"/>
    <tableColumn id="9017" xr3:uid="{00000000-0010-0000-0000-000039230000}" name="Columna9017" dataDxfId="23753"/>
    <tableColumn id="9018" xr3:uid="{00000000-0010-0000-0000-00003A230000}" name="Columna9018" dataDxfId="23752"/>
    <tableColumn id="9019" xr3:uid="{00000000-0010-0000-0000-00003B230000}" name="Columna9019" dataDxfId="23751"/>
    <tableColumn id="9020" xr3:uid="{00000000-0010-0000-0000-00003C230000}" name="Columna9020" dataDxfId="23750"/>
    <tableColumn id="9021" xr3:uid="{00000000-0010-0000-0000-00003D230000}" name="Columna9021" dataDxfId="23749"/>
    <tableColumn id="9022" xr3:uid="{00000000-0010-0000-0000-00003E230000}" name="Columna9022" dataDxfId="23748"/>
    <tableColumn id="9023" xr3:uid="{00000000-0010-0000-0000-00003F230000}" name="Columna9023" dataDxfId="23747"/>
    <tableColumn id="9024" xr3:uid="{00000000-0010-0000-0000-000040230000}" name="Columna9024" dataDxfId="23746"/>
    <tableColumn id="9025" xr3:uid="{00000000-0010-0000-0000-000041230000}" name="Columna9025" dataDxfId="23745"/>
    <tableColumn id="9026" xr3:uid="{00000000-0010-0000-0000-000042230000}" name="Columna9026" dataDxfId="23744"/>
    <tableColumn id="9027" xr3:uid="{00000000-0010-0000-0000-000043230000}" name="Columna9027" dataDxfId="23743"/>
    <tableColumn id="9028" xr3:uid="{00000000-0010-0000-0000-000044230000}" name="Columna9028" dataDxfId="23742"/>
    <tableColumn id="9029" xr3:uid="{00000000-0010-0000-0000-000045230000}" name="Columna9029" dataDxfId="23741"/>
    <tableColumn id="9030" xr3:uid="{00000000-0010-0000-0000-000046230000}" name="Columna9030" dataDxfId="23740"/>
    <tableColumn id="9031" xr3:uid="{00000000-0010-0000-0000-000047230000}" name="Columna9031" dataDxfId="23739"/>
    <tableColumn id="9032" xr3:uid="{00000000-0010-0000-0000-000048230000}" name="Columna9032" dataDxfId="23738"/>
    <tableColumn id="9033" xr3:uid="{00000000-0010-0000-0000-000049230000}" name="Columna9033" dataDxfId="23737"/>
    <tableColumn id="9034" xr3:uid="{00000000-0010-0000-0000-00004A230000}" name="Columna9034" dataDxfId="23736"/>
    <tableColumn id="9035" xr3:uid="{00000000-0010-0000-0000-00004B230000}" name="Columna9035" dataDxfId="23735"/>
    <tableColumn id="9036" xr3:uid="{00000000-0010-0000-0000-00004C230000}" name="Columna9036" dataDxfId="23734"/>
    <tableColumn id="9037" xr3:uid="{00000000-0010-0000-0000-00004D230000}" name="Columna9037" dataDxfId="23733"/>
    <tableColumn id="9038" xr3:uid="{00000000-0010-0000-0000-00004E230000}" name="Columna9038" dataDxfId="23732"/>
    <tableColumn id="9039" xr3:uid="{00000000-0010-0000-0000-00004F230000}" name="Columna9039" dataDxfId="23731"/>
    <tableColumn id="9040" xr3:uid="{00000000-0010-0000-0000-000050230000}" name="Columna9040" dataDxfId="23730"/>
    <tableColumn id="9041" xr3:uid="{00000000-0010-0000-0000-000051230000}" name="Columna9041" dataDxfId="23729"/>
    <tableColumn id="9042" xr3:uid="{00000000-0010-0000-0000-000052230000}" name="Columna9042" dataDxfId="23728"/>
    <tableColumn id="9043" xr3:uid="{00000000-0010-0000-0000-000053230000}" name="Columna9043" dataDxfId="23727"/>
    <tableColumn id="9044" xr3:uid="{00000000-0010-0000-0000-000054230000}" name="Columna9044" dataDxfId="23726"/>
    <tableColumn id="9045" xr3:uid="{00000000-0010-0000-0000-000055230000}" name="Columna9045" dataDxfId="23725"/>
    <tableColumn id="9046" xr3:uid="{00000000-0010-0000-0000-000056230000}" name="Columna9046" dataDxfId="23724"/>
    <tableColumn id="9047" xr3:uid="{00000000-0010-0000-0000-000057230000}" name="Columna9047" dataDxfId="23723"/>
    <tableColumn id="9048" xr3:uid="{00000000-0010-0000-0000-000058230000}" name="Columna9048" dataDxfId="23722"/>
    <tableColumn id="9049" xr3:uid="{00000000-0010-0000-0000-000059230000}" name="Columna9049" dataDxfId="23721"/>
    <tableColumn id="9050" xr3:uid="{00000000-0010-0000-0000-00005A230000}" name="Columna9050" dataDxfId="23720"/>
    <tableColumn id="9051" xr3:uid="{00000000-0010-0000-0000-00005B230000}" name="Columna9051" dataDxfId="23719"/>
    <tableColumn id="9052" xr3:uid="{00000000-0010-0000-0000-00005C230000}" name="Columna9052" dataDxfId="23718"/>
    <tableColumn id="9053" xr3:uid="{00000000-0010-0000-0000-00005D230000}" name="Columna9053" dataDxfId="23717"/>
    <tableColumn id="9054" xr3:uid="{00000000-0010-0000-0000-00005E230000}" name="Columna9054" dataDxfId="23716"/>
    <tableColumn id="9055" xr3:uid="{00000000-0010-0000-0000-00005F230000}" name="Columna9055" dataDxfId="23715"/>
    <tableColumn id="9056" xr3:uid="{00000000-0010-0000-0000-000060230000}" name="Columna9056" dataDxfId="23714"/>
    <tableColumn id="9057" xr3:uid="{00000000-0010-0000-0000-000061230000}" name="Columna9057" dataDxfId="23713"/>
    <tableColumn id="9058" xr3:uid="{00000000-0010-0000-0000-000062230000}" name="Columna9058" dataDxfId="23712"/>
    <tableColumn id="9059" xr3:uid="{00000000-0010-0000-0000-000063230000}" name="Columna9059" dataDxfId="23711"/>
    <tableColumn id="9060" xr3:uid="{00000000-0010-0000-0000-000064230000}" name="Columna9060" dataDxfId="23710"/>
    <tableColumn id="9061" xr3:uid="{00000000-0010-0000-0000-000065230000}" name="Columna9061" dataDxfId="23709"/>
    <tableColumn id="9062" xr3:uid="{00000000-0010-0000-0000-000066230000}" name="Columna9062" dataDxfId="23708"/>
    <tableColumn id="9063" xr3:uid="{00000000-0010-0000-0000-000067230000}" name="Columna9063" dataDxfId="23707"/>
    <tableColumn id="9064" xr3:uid="{00000000-0010-0000-0000-000068230000}" name="Columna9064" dataDxfId="23706"/>
    <tableColumn id="9065" xr3:uid="{00000000-0010-0000-0000-000069230000}" name="Columna9065" dataDxfId="23705"/>
    <tableColumn id="9066" xr3:uid="{00000000-0010-0000-0000-00006A230000}" name="Columna9066" dataDxfId="23704"/>
    <tableColumn id="9067" xr3:uid="{00000000-0010-0000-0000-00006B230000}" name="Columna9067" dataDxfId="23703"/>
    <tableColumn id="9068" xr3:uid="{00000000-0010-0000-0000-00006C230000}" name="Columna9068" dataDxfId="23702"/>
    <tableColumn id="9069" xr3:uid="{00000000-0010-0000-0000-00006D230000}" name="Columna9069" dataDxfId="23701"/>
    <tableColumn id="9070" xr3:uid="{00000000-0010-0000-0000-00006E230000}" name="Columna9070" dataDxfId="23700"/>
    <tableColumn id="9071" xr3:uid="{00000000-0010-0000-0000-00006F230000}" name="Columna9071" dataDxfId="23699"/>
    <tableColumn id="9072" xr3:uid="{00000000-0010-0000-0000-000070230000}" name="Columna9072" dataDxfId="23698"/>
    <tableColumn id="9073" xr3:uid="{00000000-0010-0000-0000-000071230000}" name="Columna9073" dataDxfId="23697"/>
    <tableColumn id="9074" xr3:uid="{00000000-0010-0000-0000-000072230000}" name="Columna9074" dataDxfId="23696"/>
    <tableColumn id="9075" xr3:uid="{00000000-0010-0000-0000-000073230000}" name="Columna9075" dataDxfId="23695"/>
    <tableColumn id="9076" xr3:uid="{00000000-0010-0000-0000-000074230000}" name="Columna9076" dataDxfId="23694"/>
    <tableColumn id="9077" xr3:uid="{00000000-0010-0000-0000-000075230000}" name="Columna9077" dataDxfId="23693"/>
    <tableColumn id="9078" xr3:uid="{00000000-0010-0000-0000-000076230000}" name="Columna9078" dataDxfId="23692"/>
    <tableColumn id="9079" xr3:uid="{00000000-0010-0000-0000-000077230000}" name="Columna9079" dataDxfId="23691"/>
    <tableColumn id="9080" xr3:uid="{00000000-0010-0000-0000-000078230000}" name="Columna9080" dataDxfId="23690"/>
    <tableColumn id="9081" xr3:uid="{00000000-0010-0000-0000-000079230000}" name="Columna9081" dataDxfId="23689"/>
    <tableColumn id="9082" xr3:uid="{00000000-0010-0000-0000-00007A230000}" name="Columna9082" dataDxfId="23688"/>
    <tableColumn id="9083" xr3:uid="{00000000-0010-0000-0000-00007B230000}" name="Columna9083" dataDxfId="23687"/>
    <tableColumn id="9084" xr3:uid="{00000000-0010-0000-0000-00007C230000}" name="Columna9084" dataDxfId="23686"/>
    <tableColumn id="9085" xr3:uid="{00000000-0010-0000-0000-00007D230000}" name="Columna9085" dataDxfId="23685"/>
    <tableColumn id="9086" xr3:uid="{00000000-0010-0000-0000-00007E230000}" name="Columna9086" dataDxfId="23684"/>
    <tableColumn id="9087" xr3:uid="{00000000-0010-0000-0000-00007F230000}" name="Columna9087" dataDxfId="23683"/>
    <tableColumn id="9088" xr3:uid="{00000000-0010-0000-0000-000080230000}" name="Columna9088" dataDxfId="23682"/>
    <tableColumn id="9089" xr3:uid="{00000000-0010-0000-0000-000081230000}" name="Columna9089" dataDxfId="23681"/>
    <tableColumn id="9090" xr3:uid="{00000000-0010-0000-0000-000082230000}" name="Columna9090" dataDxfId="23680"/>
    <tableColumn id="9091" xr3:uid="{00000000-0010-0000-0000-000083230000}" name="Columna9091" dataDxfId="23679"/>
    <tableColumn id="9092" xr3:uid="{00000000-0010-0000-0000-000084230000}" name="Columna9092" dataDxfId="23678"/>
    <tableColumn id="9093" xr3:uid="{00000000-0010-0000-0000-000085230000}" name="Columna9093" dataDxfId="23677"/>
    <tableColumn id="9094" xr3:uid="{00000000-0010-0000-0000-000086230000}" name="Columna9094" dataDxfId="23676"/>
    <tableColumn id="9095" xr3:uid="{00000000-0010-0000-0000-000087230000}" name="Columna9095" dataDxfId="23675"/>
    <tableColumn id="9096" xr3:uid="{00000000-0010-0000-0000-000088230000}" name="Columna9096" dataDxfId="23674"/>
    <tableColumn id="9097" xr3:uid="{00000000-0010-0000-0000-000089230000}" name="Columna9097" dataDxfId="23673"/>
    <tableColumn id="9098" xr3:uid="{00000000-0010-0000-0000-00008A230000}" name="Columna9098" dataDxfId="23672"/>
    <tableColumn id="9099" xr3:uid="{00000000-0010-0000-0000-00008B230000}" name="Columna9099" dataDxfId="23671"/>
    <tableColumn id="9100" xr3:uid="{00000000-0010-0000-0000-00008C230000}" name="Columna9100" dataDxfId="23670"/>
    <tableColumn id="9101" xr3:uid="{00000000-0010-0000-0000-00008D230000}" name="Columna9101" dataDxfId="23669"/>
    <tableColumn id="9102" xr3:uid="{00000000-0010-0000-0000-00008E230000}" name="Columna9102" dataDxfId="23668"/>
    <tableColumn id="9103" xr3:uid="{00000000-0010-0000-0000-00008F230000}" name="Columna9103" dataDxfId="23667"/>
    <tableColumn id="9104" xr3:uid="{00000000-0010-0000-0000-000090230000}" name="Columna9104" dataDxfId="23666"/>
    <tableColumn id="9105" xr3:uid="{00000000-0010-0000-0000-000091230000}" name="Columna9105" dataDxfId="23665"/>
    <tableColumn id="9106" xr3:uid="{00000000-0010-0000-0000-000092230000}" name="Columna9106" dataDxfId="23664"/>
    <tableColumn id="9107" xr3:uid="{00000000-0010-0000-0000-000093230000}" name="Columna9107" dataDxfId="23663"/>
    <tableColumn id="9108" xr3:uid="{00000000-0010-0000-0000-000094230000}" name="Columna9108" dataDxfId="23662"/>
    <tableColumn id="9109" xr3:uid="{00000000-0010-0000-0000-000095230000}" name="Columna9109" dataDxfId="23661"/>
    <tableColumn id="9110" xr3:uid="{00000000-0010-0000-0000-000096230000}" name="Columna9110" dataDxfId="23660"/>
    <tableColumn id="9111" xr3:uid="{00000000-0010-0000-0000-000097230000}" name="Columna9111" dataDxfId="23659"/>
    <tableColumn id="9112" xr3:uid="{00000000-0010-0000-0000-000098230000}" name="Columna9112" dataDxfId="23658"/>
    <tableColumn id="9113" xr3:uid="{00000000-0010-0000-0000-000099230000}" name="Columna9113" dataDxfId="23657"/>
    <tableColumn id="9114" xr3:uid="{00000000-0010-0000-0000-00009A230000}" name="Columna9114" dataDxfId="23656"/>
    <tableColumn id="9115" xr3:uid="{00000000-0010-0000-0000-00009B230000}" name="Columna9115" dataDxfId="23655"/>
    <tableColumn id="9116" xr3:uid="{00000000-0010-0000-0000-00009C230000}" name="Columna9116" dataDxfId="23654"/>
    <tableColumn id="9117" xr3:uid="{00000000-0010-0000-0000-00009D230000}" name="Columna9117" dataDxfId="23653"/>
    <tableColumn id="9118" xr3:uid="{00000000-0010-0000-0000-00009E230000}" name="Columna9118" dataDxfId="23652"/>
    <tableColumn id="9119" xr3:uid="{00000000-0010-0000-0000-00009F230000}" name="Columna9119" dataDxfId="23651"/>
    <tableColumn id="9120" xr3:uid="{00000000-0010-0000-0000-0000A0230000}" name="Columna9120" dataDxfId="23650"/>
    <tableColumn id="9121" xr3:uid="{00000000-0010-0000-0000-0000A1230000}" name="Columna9121" dataDxfId="23649"/>
    <tableColumn id="9122" xr3:uid="{00000000-0010-0000-0000-0000A2230000}" name="Columna9122" dataDxfId="23648"/>
    <tableColumn id="9123" xr3:uid="{00000000-0010-0000-0000-0000A3230000}" name="Columna9123" dataDxfId="23647"/>
    <tableColumn id="9124" xr3:uid="{00000000-0010-0000-0000-0000A4230000}" name="Columna9124" dataDxfId="23646"/>
    <tableColumn id="9125" xr3:uid="{00000000-0010-0000-0000-0000A5230000}" name="Columna9125" dataDxfId="23645"/>
    <tableColumn id="9126" xr3:uid="{00000000-0010-0000-0000-0000A6230000}" name="Columna9126" dataDxfId="23644"/>
    <tableColumn id="9127" xr3:uid="{00000000-0010-0000-0000-0000A7230000}" name="Columna9127" dataDxfId="23643"/>
    <tableColumn id="9128" xr3:uid="{00000000-0010-0000-0000-0000A8230000}" name="Columna9128" dataDxfId="23642"/>
    <tableColumn id="9129" xr3:uid="{00000000-0010-0000-0000-0000A9230000}" name="Columna9129" dataDxfId="23641"/>
    <tableColumn id="9130" xr3:uid="{00000000-0010-0000-0000-0000AA230000}" name="Columna9130" dataDxfId="23640"/>
    <tableColumn id="9131" xr3:uid="{00000000-0010-0000-0000-0000AB230000}" name="Columna9131" dataDxfId="23639"/>
    <tableColumn id="9132" xr3:uid="{00000000-0010-0000-0000-0000AC230000}" name="Columna9132" dataDxfId="23638"/>
    <tableColumn id="9133" xr3:uid="{00000000-0010-0000-0000-0000AD230000}" name="Columna9133" dataDxfId="23637"/>
    <tableColumn id="9134" xr3:uid="{00000000-0010-0000-0000-0000AE230000}" name="Columna9134" dataDxfId="23636"/>
    <tableColumn id="9135" xr3:uid="{00000000-0010-0000-0000-0000AF230000}" name="Columna9135" dataDxfId="23635"/>
    <tableColumn id="9136" xr3:uid="{00000000-0010-0000-0000-0000B0230000}" name="Columna9136" dataDxfId="23634"/>
    <tableColumn id="9137" xr3:uid="{00000000-0010-0000-0000-0000B1230000}" name="Columna9137" dataDxfId="23633"/>
    <tableColumn id="9138" xr3:uid="{00000000-0010-0000-0000-0000B2230000}" name="Columna9138" dataDxfId="23632"/>
    <tableColumn id="9139" xr3:uid="{00000000-0010-0000-0000-0000B3230000}" name="Columna9139" dataDxfId="23631"/>
    <tableColumn id="9140" xr3:uid="{00000000-0010-0000-0000-0000B4230000}" name="Columna9140" dataDxfId="23630"/>
    <tableColumn id="9141" xr3:uid="{00000000-0010-0000-0000-0000B5230000}" name="Columna9141" dataDxfId="23629"/>
    <tableColumn id="9142" xr3:uid="{00000000-0010-0000-0000-0000B6230000}" name="Columna9142" dataDxfId="23628"/>
    <tableColumn id="9143" xr3:uid="{00000000-0010-0000-0000-0000B7230000}" name="Columna9143" dataDxfId="23627"/>
    <tableColumn id="9144" xr3:uid="{00000000-0010-0000-0000-0000B8230000}" name="Columna9144" dataDxfId="23626"/>
    <tableColumn id="9145" xr3:uid="{00000000-0010-0000-0000-0000B9230000}" name="Columna9145" dataDxfId="23625"/>
    <tableColumn id="9146" xr3:uid="{00000000-0010-0000-0000-0000BA230000}" name="Columna9146" dataDxfId="23624"/>
    <tableColumn id="9147" xr3:uid="{00000000-0010-0000-0000-0000BB230000}" name="Columna9147" dataDxfId="23623"/>
    <tableColumn id="9148" xr3:uid="{00000000-0010-0000-0000-0000BC230000}" name="Columna9148" dataDxfId="23622"/>
    <tableColumn id="9149" xr3:uid="{00000000-0010-0000-0000-0000BD230000}" name="Columna9149" dataDxfId="23621"/>
    <tableColumn id="9150" xr3:uid="{00000000-0010-0000-0000-0000BE230000}" name="Columna9150" dataDxfId="23620"/>
    <tableColumn id="9151" xr3:uid="{00000000-0010-0000-0000-0000BF230000}" name="Columna9151" dataDxfId="23619"/>
    <tableColumn id="9152" xr3:uid="{00000000-0010-0000-0000-0000C0230000}" name="Columna9152" dataDxfId="23618"/>
    <tableColumn id="9153" xr3:uid="{00000000-0010-0000-0000-0000C1230000}" name="Columna9153" dataDxfId="23617"/>
    <tableColumn id="9154" xr3:uid="{00000000-0010-0000-0000-0000C2230000}" name="Columna9154" dataDxfId="23616"/>
    <tableColumn id="9155" xr3:uid="{00000000-0010-0000-0000-0000C3230000}" name="Columna9155" dataDxfId="23615"/>
    <tableColumn id="9156" xr3:uid="{00000000-0010-0000-0000-0000C4230000}" name="Columna9156" dataDxfId="23614"/>
    <tableColumn id="9157" xr3:uid="{00000000-0010-0000-0000-0000C5230000}" name="Columna9157" dataDxfId="23613"/>
    <tableColumn id="9158" xr3:uid="{00000000-0010-0000-0000-0000C6230000}" name="Columna9158" dataDxfId="23612"/>
    <tableColumn id="9159" xr3:uid="{00000000-0010-0000-0000-0000C7230000}" name="Columna9159" dataDxfId="23611"/>
    <tableColumn id="9160" xr3:uid="{00000000-0010-0000-0000-0000C8230000}" name="Columna9160" dataDxfId="23610"/>
    <tableColumn id="9161" xr3:uid="{00000000-0010-0000-0000-0000C9230000}" name="Columna9161" dataDxfId="23609"/>
    <tableColumn id="9162" xr3:uid="{00000000-0010-0000-0000-0000CA230000}" name="Columna9162" dataDxfId="23608"/>
    <tableColumn id="9163" xr3:uid="{00000000-0010-0000-0000-0000CB230000}" name="Columna9163" dataDxfId="23607"/>
    <tableColumn id="9164" xr3:uid="{00000000-0010-0000-0000-0000CC230000}" name="Columna9164" dataDxfId="23606"/>
    <tableColumn id="9165" xr3:uid="{00000000-0010-0000-0000-0000CD230000}" name="Columna9165" dataDxfId="23605"/>
    <tableColumn id="9166" xr3:uid="{00000000-0010-0000-0000-0000CE230000}" name="Columna9166" dataDxfId="23604"/>
    <tableColumn id="9167" xr3:uid="{00000000-0010-0000-0000-0000CF230000}" name="Columna9167" dataDxfId="23603"/>
    <tableColumn id="9168" xr3:uid="{00000000-0010-0000-0000-0000D0230000}" name="Columna9168" dataDxfId="23602"/>
    <tableColumn id="9169" xr3:uid="{00000000-0010-0000-0000-0000D1230000}" name="Columna9169" dataDxfId="23601"/>
    <tableColumn id="9170" xr3:uid="{00000000-0010-0000-0000-0000D2230000}" name="Columna9170" dataDxfId="23600"/>
    <tableColumn id="9171" xr3:uid="{00000000-0010-0000-0000-0000D3230000}" name="Columna9171" dataDxfId="23599"/>
    <tableColumn id="9172" xr3:uid="{00000000-0010-0000-0000-0000D4230000}" name="Columna9172" dataDxfId="23598"/>
    <tableColumn id="9173" xr3:uid="{00000000-0010-0000-0000-0000D5230000}" name="Columna9173" dataDxfId="23597"/>
    <tableColumn id="9174" xr3:uid="{00000000-0010-0000-0000-0000D6230000}" name="Columna9174" dataDxfId="23596"/>
    <tableColumn id="9175" xr3:uid="{00000000-0010-0000-0000-0000D7230000}" name="Columna9175" dataDxfId="23595"/>
    <tableColumn id="9176" xr3:uid="{00000000-0010-0000-0000-0000D8230000}" name="Columna9176" dataDxfId="23594"/>
    <tableColumn id="9177" xr3:uid="{00000000-0010-0000-0000-0000D9230000}" name="Columna9177" dataDxfId="23593"/>
    <tableColumn id="9178" xr3:uid="{00000000-0010-0000-0000-0000DA230000}" name="Columna9178" dataDxfId="23592"/>
    <tableColumn id="9179" xr3:uid="{00000000-0010-0000-0000-0000DB230000}" name="Columna9179" dataDxfId="23591"/>
    <tableColumn id="9180" xr3:uid="{00000000-0010-0000-0000-0000DC230000}" name="Columna9180" dataDxfId="23590"/>
    <tableColumn id="9181" xr3:uid="{00000000-0010-0000-0000-0000DD230000}" name="Columna9181" dataDxfId="23589"/>
    <tableColumn id="9182" xr3:uid="{00000000-0010-0000-0000-0000DE230000}" name="Columna9182" dataDxfId="23588"/>
    <tableColumn id="9183" xr3:uid="{00000000-0010-0000-0000-0000DF230000}" name="Columna9183" dataDxfId="23587"/>
    <tableColumn id="9184" xr3:uid="{00000000-0010-0000-0000-0000E0230000}" name="Columna9184" dataDxfId="23586"/>
    <tableColumn id="9185" xr3:uid="{00000000-0010-0000-0000-0000E1230000}" name="Columna9185" dataDxfId="23585"/>
    <tableColumn id="9186" xr3:uid="{00000000-0010-0000-0000-0000E2230000}" name="Columna9186" dataDxfId="23584"/>
    <tableColumn id="9187" xr3:uid="{00000000-0010-0000-0000-0000E3230000}" name="Columna9187" dataDxfId="23583"/>
    <tableColumn id="9188" xr3:uid="{00000000-0010-0000-0000-0000E4230000}" name="Columna9188" dataDxfId="23582"/>
    <tableColumn id="9189" xr3:uid="{00000000-0010-0000-0000-0000E5230000}" name="Columna9189" dataDxfId="23581"/>
    <tableColumn id="9190" xr3:uid="{00000000-0010-0000-0000-0000E6230000}" name="Columna9190" dataDxfId="23580"/>
    <tableColumn id="9191" xr3:uid="{00000000-0010-0000-0000-0000E7230000}" name="Columna9191" dataDxfId="23579"/>
    <tableColumn id="9192" xr3:uid="{00000000-0010-0000-0000-0000E8230000}" name="Columna9192" dataDxfId="23578"/>
    <tableColumn id="9193" xr3:uid="{00000000-0010-0000-0000-0000E9230000}" name="Columna9193" dataDxfId="23577"/>
    <tableColumn id="9194" xr3:uid="{00000000-0010-0000-0000-0000EA230000}" name="Columna9194" dataDxfId="23576"/>
    <tableColumn id="9195" xr3:uid="{00000000-0010-0000-0000-0000EB230000}" name="Columna9195" dataDxfId="23575"/>
    <tableColumn id="9196" xr3:uid="{00000000-0010-0000-0000-0000EC230000}" name="Columna9196" dataDxfId="23574"/>
    <tableColumn id="9197" xr3:uid="{00000000-0010-0000-0000-0000ED230000}" name="Columna9197" dataDxfId="23573"/>
    <tableColumn id="9198" xr3:uid="{00000000-0010-0000-0000-0000EE230000}" name="Columna9198" dataDxfId="23572"/>
    <tableColumn id="9199" xr3:uid="{00000000-0010-0000-0000-0000EF230000}" name="Columna9199" dataDxfId="23571"/>
    <tableColumn id="9200" xr3:uid="{00000000-0010-0000-0000-0000F0230000}" name="Columna9200" dataDxfId="23570"/>
    <tableColumn id="9201" xr3:uid="{00000000-0010-0000-0000-0000F1230000}" name="Columna9201" dataDxfId="23569"/>
    <tableColumn id="9202" xr3:uid="{00000000-0010-0000-0000-0000F2230000}" name="Columna9202" dataDxfId="23568"/>
    <tableColumn id="9203" xr3:uid="{00000000-0010-0000-0000-0000F3230000}" name="Columna9203" dataDxfId="23567"/>
    <tableColumn id="9204" xr3:uid="{00000000-0010-0000-0000-0000F4230000}" name="Columna9204" dataDxfId="23566"/>
    <tableColumn id="9205" xr3:uid="{00000000-0010-0000-0000-0000F5230000}" name="Columna9205" dataDxfId="23565"/>
    <tableColumn id="9206" xr3:uid="{00000000-0010-0000-0000-0000F6230000}" name="Columna9206" dataDxfId="23564"/>
    <tableColumn id="9207" xr3:uid="{00000000-0010-0000-0000-0000F7230000}" name="Columna9207" dataDxfId="23563"/>
    <tableColumn id="9208" xr3:uid="{00000000-0010-0000-0000-0000F8230000}" name="Columna9208" dataDxfId="23562"/>
    <tableColumn id="9209" xr3:uid="{00000000-0010-0000-0000-0000F9230000}" name="Columna9209" dataDxfId="23561"/>
    <tableColumn id="9210" xr3:uid="{00000000-0010-0000-0000-0000FA230000}" name="Columna9210" dataDxfId="23560"/>
    <tableColumn id="9211" xr3:uid="{00000000-0010-0000-0000-0000FB230000}" name="Columna9211" dataDxfId="23559"/>
    <tableColumn id="9212" xr3:uid="{00000000-0010-0000-0000-0000FC230000}" name="Columna9212" dataDxfId="23558"/>
    <tableColumn id="9213" xr3:uid="{00000000-0010-0000-0000-0000FD230000}" name="Columna9213" dataDxfId="23557"/>
    <tableColumn id="9214" xr3:uid="{00000000-0010-0000-0000-0000FE230000}" name="Columna9214" dataDxfId="23556"/>
    <tableColumn id="9215" xr3:uid="{00000000-0010-0000-0000-0000FF230000}" name="Columna9215" dataDxfId="23555"/>
    <tableColumn id="9216" xr3:uid="{00000000-0010-0000-0000-000000240000}" name="Columna9216" dataDxfId="23554"/>
    <tableColumn id="9217" xr3:uid="{00000000-0010-0000-0000-000001240000}" name="Columna9217" dataDxfId="23553"/>
    <tableColumn id="9218" xr3:uid="{00000000-0010-0000-0000-000002240000}" name="Columna9218" dataDxfId="23552"/>
    <tableColumn id="9219" xr3:uid="{00000000-0010-0000-0000-000003240000}" name="Columna9219" dataDxfId="23551"/>
    <tableColumn id="9220" xr3:uid="{00000000-0010-0000-0000-000004240000}" name="Columna9220" dataDxfId="23550"/>
    <tableColumn id="9221" xr3:uid="{00000000-0010-0000-0000-000005240000}" name="Columna9221" dataDxfId="23549"/>
    <tableColumn id="9222" xr3:uid="{00000000-0010-0000-0000-000006240000}" name="Columna9222" dataDxfId="23548"/>
    <tableColumn id="9223" xr3:uid="{00000000-0010-0000-0000-000007240000}" name="Columna9223" dataDxfId="23547"/>
    <tableColumn id="9224" xr3:uid="{00000000-0010-0000-0000-000008240000}" name="Columna9224" dataDxfId="23546"/>
    <tableColumn id="9225" xr3:uid="{00000000-0010-0000-0000-000009240000}" name="Columna9225" dataDxfId="23545"/>
    <tableColumn id="9226" xr3:uid="{00000000-0010-0000-0000-00000A240000}" name="Columna9226" dataDxfId="23544"/>
    <tableColumn id="9227" xr3:uid="{00000000-0010-0000-0000-00000B240000}" name="Columna9227" dataDxfId="23543"/>
    <tableColumn id="9228" xr3:uid="{00000000-0010-0000-0000-00000C240000}" name="Columna9228" dataDxfId="23542"/>
    <tableColumn id="9229" xr3:uid="{00000000-0010-0000-0000-00000D240000}" name="Columna9229" dataDxfId="23541"/>
    <tableColumn id="9230" xr3:uid="{00000000-0010-0000-0000-00000E240000}" name="Columna9230" dataDxfId="23540"/>
    <tableColumn id="9231" xr3:uid="{00000000-0010-0000-0000-00000F240000}" name="Columna9231" dataDxfId="23539"/>
    <tableColumn id="9232" xr3:uid="{00000000-0010-0000-0000-000010240000}" name="Columna9232" dataDxfId="23538"/>
    <tableColumn id="9233" xr3:uid="{00000000-0010-0000-0000-000011240000}" name="Columna9233" dataDxfId="23537"/>
    <tableColumn id="9234" xr3:uid="{00000000-0010-0000-0000-000012240000}" name="Columna9234" dataDxfId="23536"/>
    <tableColumn id="9235" xr3:uid="{00000000-0010-0000-0000-000013240000}" name="Columna9235" dataDxfId="23535"/>
    <tableColumn id="9236" xr3:uid="{00000000-0010-0000-0000-000014240000}" name="Columna9236" dataDxfId="23534"/>
    <tableColumn id="9237" xr3:uid="{00000000-0010-0000-0000-000015240000}" name="Columna9237" dataDxfId="23533"/>
    <tableColumn id="9238" xr3:uid="{00000000-0010-0000-0000-000016240000}" name="Columna9238" dataDxfId="23532"/>
    <tableColumn id="9239" xr3:uid="{00000000-0010-0000-0000-000017240000}" name="Columna9239" dataDxfId="23531"/>
    <tableColumn id="9240" xr3:uid="{00000000-0010-0000-0000-000018240000}" name="Columna9240" dataDxfId="23530"/>
    <tableColumn id="9241" xr3:uid="{00000000-0010-0000-0000-000019240000}" name="Columna9241" dataDxfId="23529"/>
    <tableColumn id="9242" xr3:uid="{00000000-0010-0000-0000-00001A240000}" name="Columna9242" dataDxfId="23528"/>
    <tableColumn id="9243" xr3:uid="{00000000-0010-0000-0000-00001B240000}" name="Columna9243" dataDxfId="23527"/>
    <tableColumn id="9244" xr3:uid="{00000000-0010-0000-0000-00001C240000}" name="Columna9244" dataDxfId="23526"/>
    <tableColumn id="9245" xr3:uid="{00000000-0010-0000-0000-00001D240000}" name="Columna9245" dataDxfId="23525"/>
    <tableColumn id="9246" xr3:uid="{00000000-0010-0000-0000-00001E240000}" name="Columna9246" dataDxfId="23524"/>
    <tableColumn id="9247" xr3:uid="{00000000-0010-0000-0000-00001F240000}" name="Columna9247" dataDxfId="23523"/>
    <tableColumn id="9248" xr3:uid="{00000000-0010-0000-0000-000020240000}" name="Columna9248" dataDxfId="23522"/>
    <tableColumn id="9249" xr3:uid="{00000000-0010-0000-0000-000021240000}" name="Columna9249" dataDxfId="23521"/>
    <tableColumn id="9250" xr3:uid="{00000000-0010-0000-0000-000022240000}" name="Columna9250" dataDxfId="23520"/>
    <tableColumn id="9251" xr3:uid="{00000000-0010-0000-0000-000023240000}" name="Columna9251" dataDxfId="23519"/>
    <tableColumn id="9252" xr3:uid="{00000000-0010-0000-0000-000024240000}" name="Columna9252" dataDxfId="23518"/>
    <tableColumn id="9253" xr3:uid="{00000000-0010-0000-0000-000025240000}" name="Columna9253" dataDxfId="23517"/>
    <tableColumn id="9254" xr3:uid="{00000000-0010-0000-0000-000026240000}" name="Columna9254" dataDxfId="23516"/>
    <tableColumn id="9255" xr3:uid="{00000000-0010-0000-0000-000027240000}" name="Columna9255" dataDxfId="23515"/>
    <tableColumn id="9256" xr3:uid="{00000000-0010-0000-0000-000028240000}" name="Columna9256" dataDxfId="23514"/>
    <tableColumn id="9257" xr3:uid="{00000000-0010-0000-0000-000029240000}" name="Columna9257" dataDxfId="23513"/>
    <tableColumn id="9258" xr3:uid="{00000000-0010-0000-0000-00002A240000}" name="Columna9258" dataDxfId="23512"/>
    <tableColumn id="9259" xr3:uid="{00000000-0010-0000-0000-00002B240000}" name="Columna9259" dataDxfId="23511"/>
    <tableColumn id="9260" xr3:uid="{00000000-0010-0000-0000-00002C240000}" name="Columna9260" dataDxfId="23510"/>
    <tableColumn id="9261" xr3:uid="{00000000-0010-0000-0000-00002D240000}" name="Columna9261" dataDxfId="23509"/>
    <tableColumn id="9262" xr3:uid="{00000000-0010-0000-0000-00002E240000}" name="Columna9262" dataDxfId="23508"/>
    <tableColumn id="9263" xr3:uid="{00000000-0010-0000-0000-00002F240000}" name="Columna9263" dataDxfId="23507"/>
    <tableColumn id="9264" xr3:uid="{00000000-0010-0000-0000-000030240000}" name="Columna9264" dataDxfId="23506"/>
    <tableColumn id="9265" xr3:uid="{00000000-0010-0000-0000-000031240000}" name="Columna9265" dataDxfId="23505"/>
    <tableColumn id="9266" xr3:uid="{00000000-0010-0000-0000-000032240000}" name="Columna9266" dataDxfId="23504"/>
    <tableColumn id="9267" xr3:uid="{00000000-0010-0000-0000-000033240000}" name="Columna9267" dataDxfId="23503"/>
    <tableColumn id="9268" xr3:uid="{00000000-0010-0000-0000-000034240000}" name="Columna9268" dataDxfId="23502"/>
    <tableColumn id="9269" xr3:uid="{00000000-0010-0000-0000-000035240000}" name="Columna9269" dataDxfId="23501"/>
    <tableColumn id="9270" xr3:uid="{00000000-0010-0000-0000-000036240000}" name="Columna9270" dataDxfId="23500"/>
    <tableColumn id="9271" xr3:uid="{00000000-0010-0000-0000-000037240000}" name="Columna9271" dataDxfId="23499"/>
    <tableColumn id="9272" xr3:uid="{00000000-0010-0000-0000-000038240000}" name="Columna9272" dataDxfId="23498"/>
    <tableColumn id="9273" xr3:uid="{00000000-0010-0000-0000-000039240000}" name="Columna9273" dataDxfId="23497"/>
    <tableColumn id="9274" xr3:uid="{00000000-0010-0000-0000-00003A240000}" name="Columna9274" dataDxfId="23496"/>
    <tableColumn id="9275" xr3:uid="{00000000-0010-0000-0000-00003B240000}" name="Columna9275" dataDxfId="23495"/>
    <tableColumn id="9276" xr3:uid="{00000000-0010-0000-0000-00003C240000}" name="Columna9276" dataDxfId="23494"/>
    <tableColumn id="9277" xr3:uid="{00000000-0010-0000-0000-00003D240000}" name="Columna9277" dataDxfId="23493"/>
    <tableColumn id="9278" xr3:uid="{00000000-0010-0000-0000-00003E240000}" name="Columna9278" dataDxfId="23492"/>
    <tableColumn id="9279" xr3:uid="{00000000-0010-0000-0000-00003F240000}" name="Columna9279" dataDxfId="23491"/>
    <tableColumn id="9280" xr3:uid="{00000000-0010-0000-0000-000040240000}" name="Columna9280" dataDxfId="23490"/>
    <tableColumn id="9281" xr3:uid="{00000000-0010-0000-0000-000041240000}" name="Columna9281" dataDxfId="23489"/>
    <tableColumn id="9282" xr3:uid="{00000000-0010-0000-0000-000042240000}" name="Columna9282" dataDxfId="23488"/>
    <tableColumn id="9283" xr3:uid="{00000000-0010-0000-0000-000043240000}" name="Columna9283" dataDxfId="23487"/>
    <tableColumn id="9284" xr3:uid="{00000000-0010-0000-0000-000044240000}" name="Columna9284" dataDxfId="23486"/>
    <tableColumn id="9285" xr3:uid="{00000000-0010-0000-0000-000045240000}" name="Columna9285" dataDxfId="23485"/>
    <tableColumn id="9286" xr3:uid="{00000000-0010-0000-0000-000046240000}" name="Columna9286" dataDxfId="23484"/>
    <tableColumn id="9287" xr3:uid="{00000000-0010-0000-0000-000047240000}" name="Columna9287" dataDxfId="23483"/>
    <tableColumn id="9288" xr3:uid="{00000000-0010-0000-0000-000048240000}" name="Columna9288" dataDxfId="23482"/>
    <tableColumn id="9289" xr3:uid="{00000000-0010-0000-0000-000049240000}" name="Columna9289" dataDxfId="23481"/>
    <tableColumn id="9290" xr3:uid="{00000000-0010-0000-0000-00004A240000}" name="Columna9290" dataDxfId="23480"/>
    <tableColumn id="9291" xr3:uid="{00000000-0010-0000-0000-00004B240000}" name="Columna9291" dataDxfId="23479"/>
    <tableColumn id="9292" xr3:uid="{00000000-0010-0000-0000-00004C240000}" name="Columna9292" dataDxfId="23478"/>
    <tableColumn id="9293" xr3:uid="{00000000-0010-0000-0000-00004D240000}" name="Columna9293" dataDxfId="23477"/>
    <tableColumn id="9294" xr3:uid="{00000000-0010-0000-0000-00004E240000}" name="Columna9294" dataDxfId="23476"/>
    <tableColumn id="9295" xr3:uid="{00000000-0010-0000-0000-00004F240000}" name="Columna9295" dataDxfId="23475"/>
    <tableColumn id="9296" xr3:uid="{00000000-0010-0000-0000-000050240000}" name="Columna9296" dataDxfId="23474"/>
    <tableColumn id="9297" xr3:uid="{00000000-0010-0000-0000-000051240000}" name="Columna9297" dataDxfId="23473"/>
    <tableColumn id="9298" xr3:uid="{00000000-0010-0000-0000-000052240000}" name="Columna9298" dataDxfId="23472"/>
    <tableColumn id="9299" xr3:uid="{00000000-0010-0000-0000-000053240000}" name="Columna9299" dataDxfId="23471"/>
    <tableColumn id="9300" xr3:uid="{00000000-0010-0000-0000-000054240000}" name="Columna9300" dataDxfId="23470"/>
    <tableColumn id="9301" xr3:uid="{00000000-0010-0000-0000-000055240000}" name="Columna9301" dataDxfId="23469"/>
    <tableColumn id="9302" xr3:uid="{00000000-0010-0000-0000-000056240000}" name="Columna9302" dataDxfId="23468"/>
    <tableColumn id="9303" xr3:uid="{00000000-0010-0000-0000-000057240000}" name="Columna9303" dataDxfId="23467"/>
    <tableColumn id="9304" xr3:uid="{00000000-0010-0000-0000-000058240000}" name="Columna9304" dataDxfId="23466"/>
    <tableColumn id="9305" xr3:uid="{00000000-0010-0000-0000-000059240000}" name="Columna9305" dataDxfId="23465"/>
    <tableColumn id="9306" xr3:uid="{00000000-0010-0000-0000-00005A240000}" name="Columna9306" dataDxfId="23464"/>
    <tableColumn id="9307" xr3:uid="{00000000-0010-0000-0000-00005B240000}" name="Columna9307" dataDxfId="23463"/>
    <tableColumn id="9308" xr3:uid="{00000000-0010-0000-0000-00005C240000}" name="Columna9308" dataDxfId="23462"/>
    <tableColumn id="9309" xr3:uid="{00000000-0010-0000-0000-00005D240000}" name="Columna9309" dataDxfId="23461"/>
    <tableColumn id="9310" xr3:uid="{00000000-0010-0000-0000-00005E240000}" name="Columna9310" dataDxfId="23460"/>
    <tableColumn id="9311" xr3:uid="{00000000-0010-0000-0000-00005F240000}" name="Columna9311" dataDxfId="23459"/>
    <tableColumn id="9312" xr3:uid="{00000000-0010-0000-0000-000060240000}" name="Columna9312" dataDxfId="23458"/>
    <tableColumn id="9313" xr3:uid="{00000000-0010-0000-0000-000061240000}" name="Columna9313" dataDxfId="23457"/>
    <tableColumn id="9314" xr3:uid="{00000000-0010-0000-0000-000062240000}" name="Columna9314" dataDxfId="23456"/>
    <tableColumn id="9315" xr3:uid="{00000000-0010-0000-0000-000063240000}" name="Columna9315" dataDxfId="23455"/>
    <tableColumn id="9316" xr3:uid="{00000000-0010-0000-0000-000064240000}" name="Columna9316" dataDxfId="23454"/>
    <tableColumn id="9317" xr3:uid="{00000000-0010-0000-0000-000065240000}" name="Columna9317" dataDxfId="23453"/>
    <tableColumn id="9318" xr3:uid="{00000000-0010-0000-0000-000066240000}" name="Columna9318" dataDxfId="23452"/>
    <tableColumn id="9319" xr3:uid="{00000000-0010-0000-0000-000067240000}" name="Columna9319" dataDxfId="23451"/>
    <tableColumn id="9320" xr3:uid="{00000000-0010-0000-0000-000068240000}" name="Columna9320" dataDxfId="23450"/>
    <tableColumn id="9321" xr3:uid="{00000000-0010-0000-0000-000069240000}" name="Columna9321" dataDxfId="23449"/>
    <tableColumn id="9322" xr3:uid="{00000000-0010-0000-0000-00006A240000}" name="Columna9322" dataDxfId="23448"/>
    <tableColumn id="9323" xr3:uid="{00000000-0010-0000-0000-00006B240000}" name="Columna9323" dataDxfId="23447"/>
    <tableColumn id="9324" xr3:uid="{00000000-0010-0000-0000-00006C240000}" name="Columna9324" dataDxfId="23446"/>
    <tableColumn id="9325" xr3:uid="{00000000-0010-0000-0000-00006D240000}" name="Columna9325" dataDxfId="23445"/>
    <tableColumn id="9326" xr3:uid="{00000000-0010-0000-0000-00006E240000}" name="Columna9326" dataDxfId="23444"/>
    <tableColumn id="9327" xr3:uid="{00000000-0010-0000-0000-00006F240000}" name="Columna9327" dataDxfId="23443"/>
    <tableColumn id="9328" xr3:uid="{00000000-0010-0000-0000-000070240000}" name="Columna9328" dataDxfId="23442"/>
    <tableColumn id="9329" xr3:uid="{00000000-0010-0000-0000-000071240000}" name="Columna9329" dataDxfId="23441"/>
    <tableColumn id="9330" xr3:uid="{00000000-0010-0000-0000-000072240000}" name="Columna9330" dataDxfId="23440"/>
    <tableColumn id="9331" xr3:uid="{00000000-0010-0000-0000-000073240000}" name="Columna9331" dataDxfId="23439"/>
    <tableColumn id="9332" xr3:uid="{00000000-0010-0000-0000-000074240000}" name="Columna9332" dataDxfId="23438"/>
    <tableColumn id="9333" xr3:uid="{00000000-0010-0000-0000-000075240000}" name="Columna9333" dataDxfId="23437"/>
    <tableColumn id="9334" xr3:uid="{00000000-0010-0000-0000-000076240000}" name="Columna9334" dataDxfId="23436"/>
    <tableColumn id="9335" xr3:uid="{00000000-0010-0000-0000-000077240000}" name="Columna9335" dataDxfId="23435"/>
    <tableColumn id="9336" xr3:uid="{00000000-0010-0000-0000-000078240000}" name="Columna9336" dataDxfId="23434"/>
    <tableColumn id="9337" xr3:uid="{00000000-0010-0000-0000-000079240000}" name="Columna9337" dataDxfId="23433"/>
    <tableColumn id="9338" xr3:uid="{00000000-0010-0000-0000-00007A240000}" name="Columna9338" dataDxfId="23432"/>
    <tableColumn id="9339" xr3:uid="{00000000-0010-0000-0000-00007B240000}" name="Columna9339" dataDxfId="23431"/>
    <tableColumn id="9340" xr3:uid="{00000000-0010-0000-0000-00007C240000}" name="Columna9340" dataDxfId="23430"/>
    <tableColumn id="9341" xr3:uid="{00000000-0010-0000-0000-00007D240000}" name="Columna9341" dataDxfId="23429"/>
    <tableColumn id="9342" xr3:uid="{00000000-0010-0000-0000-00007E240000}" name="Columna9342" dataDxfId="23428"/>
    <tableColumn id="9343" xr3:uid="{00000000-0010-0000-0000-00007F240000}" name="Columna9343" dataDxfId="23427"/>
    <tableColumn id="9344" xr3:uid="{00000000-0010-0000-0000-000080240000}" name="Columna9344" dataDxfId="23426"/>
    <tableColumn id="9345" xr3:uid="{00000000-0010-0000-0000-000081240000}" name="Columna9345" dataDxfId="23425"/>
    <tableColumn id="9346" xr3:uid="{00000000-0010-0000-0000-000082240000}" name="Columna9346" dataDxfId="23424"/>
    <tableColumn id="9347" xr3:uid="{00000000-0010-0000-0000-000083240000}" name="Columna9347" dataDxfId="23423"/>
    <tableColumn id="9348" xr3:uid="{00000000-0010-0000-0000-000084240000}" name="Columna9348" dataDxfId="23422"/>
    <tableColumn id="9349" xr3:uid="{00000000-0010-0000-0000-000085240000}" name="Columna9349" dataDxfId="23421"/>
    <tableColumn id="9350" xr3:uid="{00000000-0010-0000-0000-000086240000}" name="Columna9350" dataDxfId="23420"/>
    <tableColumn id="9351" xr3:uid="{00000000-0010-0000-0000-000087240000}" name="Columna9351" dataDxfId="23419"/>
    <tableColumn id="9352" xr3:uid="{00000000-0010-0000-0000-000088240000}" name="Columna9352" dataDxfId="23418"/>
    <tableColumn id="9353" xr3:uid="{00000000-0010-0000-0000-000089240000}" name="Columna9353" dataDxfId="23417"/>
    <tableColumn id="9354" xr3:uid="{00000000-0010-0000-0000-00008A240000}" name="Columna9354" dataDxfId="23416"/>
    <tableColumn id="9355" xr3:uid="{00000000-0010-0000-0000-00008B240000}" name="Columna9355" dataDxfId="23415"/>
    <tableColumn id="9356" xr3:uid="{00000000-0010-0000-0000-00008C240000}" name="Columna9356" dataDxfId="23414"/>
    <tableColumn id="9357" xr3:uid="{00000000-0010-0000-0000-00008D240000}" name="Columna9357" dataDxfId="23413"/>
    <tableColumn id="9358" xr3:uid="{00000000-0010-0000-0000-00008E240000}" name="Columna9358" dataDxfId="23412"/>
    <tableColumn id="9359" xr3:uid="{00000000-0010-0000-0000-00008F240000}" name="Columna9359" dataDxfId="23411"/>
    <tableColumn id="9360" xr3:uid="{00000000-0010-0000-0000-000090240000}" name="Columna9360" dataDxfId="23410"/>
    <tableColumn id="9361" xr3:uid="{00000000-0010-0000-0000-000091240000}" name="Columna9361" dataDxfId="23409"/>
    <tableColumn id="9362" xr3:uid="{00000000-0010-0000-0000-000092240000}" name="Columna9362" dataDxfId="23408"/>
    <tableColumn id="9363" xr3:uid="{00000000-0010-0000-0000-000093240000}" name="Columna9363" dataDxfId="23407"/>
    <tableColumn id="9364" xr3:uid="{00000000-0010-0000-0000-000094240000}" name="Columna9364" dataDxfId="23406"/>
    <tableColumn id="9365" xr3:uid="{00000000-0010-0000-0000-000095240000}" name="Columna9365" dataDxfId="23405"/>
    <tableColumn id="9366" xr3:uid="{00000000-0010-0000-0000-000096240000}" name="Columna9366" dataDxfId="23404"/>
    <tableColumn id="9367" xr3:uid="{00000000-0010-0000-0000-000097240000}" name="Columna9367" dataDxfId="23403"/>
    <tableColumn id="9368" xr3:uid="{00000000-0010-0000-0000-000098240000}" name="Columna9368" dataDxfId="23402"/>
    <tableColumn id="9369" xr3:uid="{00000000-0010-0000-0000-000099240000}" name="Columna9369" dataDxfId="23401"/>
    <tableColumn id="9370" xr3:uid="{00000000-0010-0000-0000-00009A240000}" name="Columna9370" dataDxfId="23400"/>
    <tableColumn id="9371" xr3:uid="{00000000-0010-0000-0000-00009B240000}" name="Columna9371" dataDxfId="23399"/>
    <tableColumn id="9372" xr3:uid="{00000000-0010-0000-0000-00009C240000}" name="Columna9372" dataDxfId="23398"/>
    <tableColumn id="9373" xr3:uid="{00000000-0010-0000-0000-00009D240000}" name="Columna9373" dataDxfId="23397"/>
    <tableColumn id="9374" xr3:uid="{00000000-0010-0000-0000-00009E240000}" name="Columna9374" dataDxfId="23396"/>
    <tableColumn id="9375" xr3:uid="{00000000-0010-0000-0000-00009F240000}" name="Columna9375" dataDxfId="23395"/>
    <tableColumn id="9376" xr3:uid="{00000000-0010-0000-0000-0000A0240000}" name="Columna9376" dataDxfId="23394"/>
    <tableColumn id="9377" xr3:uid="{00000000-0010-0000-0000-0000A1240000}" name="Columna9377" dataDxfId="23393"/>
    <tableColumn id="9378" xr3:uid="{00000000-0010-0000-0000-0000A2240000}" name="Columna9378" dataDxfId="23392"/>
    <tableColumn id="9379" xr3:uid="{00000000-0010-0000-0000-0000A3240000}" name="Columna9379" dataDxfId="23391"/>
    <tableColumn id="9380" xr3:uid="{00000000-0010-0000-0000-0000A4240000}" name="Columna9380" dataDxfId="23390"/>
    <tableColumn id="9381" xr3:uid="{00000000-0010-0000-0000-0000A5240000}" name="Columna9381" dataDxfId="23389"/>
    <tableColumn id="9382" xr3:uid="{00000000-0010-0000-0000-0000A6240000}" name="Columna9382" dataDxfId="23388"/>
    <tableColumn id="9383" xr3:uid="{00000000-0010-0000-0000-0000A7240000}" name="Columna9383" dataDxfId="23387"/>
    <tableColumn id="9384" xr3:uid="{00000000-0010-0000-0000-0000A8240000}" name="Columna9384" dataDxfId="23386"/>
    <tableColumn id="9385" xr3:uid="{00000000-0010-0000-0000-0000A9240000}" name="Columna9385" dataDxfId="23385"/>
    <tableColumn id="9386" xr3:uid="{00000000-0010-0000-0000-0000AA240000}" name="Columna9386" dataDxfId="23384"/>
    <tableColumn id="9387" xr3:uid="{00000000-0010-0000-0000-0000AB240000}" name="Columna9387" dataDxfId="23383"/>
    <tableColumn id="9388" xr3:uid="{00000000-0010-0000-0000-0000AC240000}" name="Columna9388" dataDxfId="23382"/>
    <tableColumn id="9389" xr3:uid="{00000000-0010-0000-0000-0000AD240000}" name="Columna9389" dataDxfId="23381"/>
    <tableColumn id="9390" xr3:uid="{00000000-0010-0000-0000-0000AE240000}" name="Columna9390" dataDxfId="23380"/>
    <tableColumn id="9391" xr3:uid="{00000000-0010-0000-0000-0000AF240000}" name="Columna9391" dataDxfId="23379"/>
    <tableColumn id="9392" xr3:uid="{00000000-0010-0000-0000-0000B0240000}" name="Columna9392" dataDxfId="23378"/>
    <tableColumn id="9393" xr3:uid="{00000000-0010-0000-0000-0000B1240000}" name="Columna9393" dataDxfId="23377"/>
    <tableColumn id="9394" xr3:uid="{00000000-0010-0000-0000-0000B2240000}" name="Columna9394" dataDxfId="23376"/>
    <tableColumn id="9395" xr3:uid="{00000000-0010-0000-0000-0000B3240000}" name="Columna9395" dataDxfId="23375"/>
    <tableColumn id="9396" xr3:uid="{00000000-0010-0000-0000-0000B4240000}" name="Columna9396" dataDxfId="23374"/>
    <tableColumn id="9397" xr3:uid="{00000000-0010-0000-0000-0000B5240000}" name="Columna9397" dataDxfId="23373"/>
    <tableColumn id="9398" xr3:uid="{00000000-0010-0000-0000-0000B6240000}" name="Columna9398" dataDxfId="23372"/>
    <tableColumn id="9399" xr3:uid="{00000000-0010-0000-0000-0000B7240000}" name="Columna9399" dataDxfId="23371"/>
    <tableColumn id="9400" xr3:uid="{00000000-0010-0000-0000-0000B8240000}" name="Columna9400" dataDxfId="23370"/>
    <tableColumn id="9401" xr3:uid="{00000000-0010-0000-0000-0000B9240000}" name="Columna9401" dataDxfId="23369"/>
    <tableColumn id="9402" xr3:uid="{00000000-0010-0000-0000-0000BA240000}" name="Columna9402" dataDxfId="23368"/>
    <tableColumn id="9403" xr3:uid="{00000000-0010-0000-0000-0000BB240000}" name="Columna9403" dataDxfId="23367"/>
    <tableColumn id="9404" xr3:uid="{00000000-0010-0000-0000-0000BC240000}" name="Columna9404" dataDxfId="23366"/>
    <tableColumn id="9405" xr3:uid="{00000000-0010-0000-0000-0000BD240000}" name="Columna9405" dataDxfId="23365"/>
    <tableColumn id="9406" xr3:uid="{00000000-0010-0000-0000-0000BE240000}" name="Columna9406" dataDxfId="23364"/>
    <tableColumn id="9407" xr3:uid="{00000000-0010-0000-0000-0000BF240000}" name="Columna9407" dataDxfId="23363"/>
    <tableColumn id="9408" xr3:uid="{00000000-0010-0000-0000-0000C0240000}" name="Columna9408" dataDxfId="23362"/>
    <tableColumn id="9409" xr3:uid="{00000000-0010-0000-0000-0000C1240000}" name="Columna9409" dataDxfId="23361"/>
    <tableColumn id="9410" xr3:uid="{00000000-0010-0000-0000-0000C2240000}" name="Columna9410" dataDxfId="23360"/>
    <tableColumn id="9411" xr3:uid="{00000000-0010-0000-0000-0000C3240000}" name="Columna9411" dataDxfId="23359"/>
    <tableColumn id="9412" xr3:uid="{00000000-0010-0000-0000-0000C4240000}" name="Columna9412" dataDxfId="23358"/>
    <tableColumn id="9413" xr3:uid="{00000000-0010-0000-0000-0000C5240000}" name="Columna9413" dataDxfId="23357"/>
    <tableColumn id="9414" xr3:uid="{00000000-0010-0000-0000-0000C6240000}" name="Columna9414" dataDxfId="23356"/>
    <tableColumn id="9415" xr3:uid="{00000000-0010-0000-0000-0000C7240000}" name="Columna9415" dataDxfId="23355"/>
    <tableColumn id="9416" xr3:uid="{00000000-0010-0000-0000-0000C8240000}" name="Columna9416" dataDxfId="23354"/>
    <tableColumn id="9417" xr3:uid="{00000000-0010-0000-0000-0000C9240000}" name="Columna9417" dataDxfId="23353"/>
    <tableColumn id="9418" xr3:uid="{00000000-0010-0000-0000-0000CA240000}" name="Columna9418" dataDxfId="23352"/>
    <tableColumn id="9419" xr3:uid="{00000000-0010-0000-0000-0000CB240000}" name="Columna9419" dataDxfId="23351"/>
    <tableColumn id="9420" xr3:uid="{00000000-0010-0000-0000-0000CC240000}" name="Columna9420" dataDxfId="23350"/>
    <tableColumn id="9421" xr3:uid="{00000000-0010-0000-0000-0000CD240000}" name="Columna9421" dataDxfId="23349"/>
    <tableColumn id="9422" xr3:uid="{00000000-0010-0000-0000-0000CE240000}" name="Columna9422" dataDxfId="23348"/>
    <tableColumn id="9423" xr3:uid="{00000000-0010-0000-0000-0000CF240000}" name="Columna9423" dataDxfId="23347"/>
    <tableColumn id="9424" xr3:uid="{00000000-0010-0000-0000-0000D0240000}" name="Columna9424" dataDxfId="23346"/>
    <tableColumn id="9425" xr3:uid="{00000000-0010-0000-0000-0000D1240000}" name="Columna9425" dataDxfId="23345"/>
    <tableColumn id="9426" xr3:uid="{00000000-0010-0000-0000-0000D2240000}" name="Columna9426" dataDxfId="23344"/>
    <tableColumn id="9427" xr3:uid="{00000000-0010-0000-0000-0000D3240000}" name="Columna9427" dataDxfId="23343"/>
    <tableColumn id="9428" xr3:uid="{00000000-0010-0000-0000-0000D4240000}" name="Columna9428" dataDxfId="23342"/>
    <tableColumn id="9429" xr3:uid="{00000000-0010-0000-0000-0000D5240000}" name="Columna9429" dataDxfId="23341"/>
    <tableColumn id="9430" xr3:uid="{00000000-0010-0000-0000-0000D6240000}" name="Columna9430" dataDxfId="23340"/>
    <tableColumn id="9431" xr3:uid="{00000000-0010-0000-0000-0000D7240000}" name="Columna9431" dataDxfId="23339"/>
    <tableColumn id="9432" xr3:uid="{00000000-0010-0000-0000-0000D8240000}" name="Columna9432" dataDxfId="23338"/>
    <tableColumn id="9433" xr3:uid="{00000000-0010-0000-0000-0000D9240000}" name="Columna9433" dataDxfId="23337"/>
    <tableColumn id="9434" xr3:uid="{00000000-0010-0000-0000-0000DA240000}" name="Columna9434" dataDxfId="23336"/>
    <tableColumn id="9435" xr3:uid="{00000000-0010-0000-0000-0000DB240000}" name="Columna9435" dataDxfId="23335"/>
    <tableColumn id="9436" xr3:uid="{00000000-0010-0000-0000-0000DC240000}" name="Columna9436" dataDxfId="23334"/>
    <tableColumn id="9437" xr3:uid="{00000000-0010-0000-0000-0000DD240000}" name="Columna9437" dataDxfId="23333"/>
    <tableColumn id="9438" xr3:uid="{00000000-0010-0000-0000-0000DE240000}" name="Columna9438" dataDxfId="23332"/>
    <tableColumn id="9439" xr3:uid="{00000000-0010-0000-0000-0000DF240000}" name="Columna9439" dataDxfId="23331"/>
    <tableColumn id="9440" xr3:uid="{00000000-0010-0000-0000-0000E0240000}" name="Columna9440" dataDxfId="23330"/>
    <tableColumn id="9441" xr3:uid="{00000000-0010-0000-0000-0000E1240000}" name="Columna9441" dataDxfId="23329"/>
    <tableColumn id="9442" xr3:uid="{00000000-0010-0000-0000-0000E2240000}" name="Columna9442" dataDxfId="23328"/>
    <tableColumn id="9443" xr3:uid="{00000000-0010-0000-0000-0000E3240000}" name="Columna9443" dataDxfId="23327"/>
    <tableColumn id="9444" xr3:uid="{00000000-0010-0000-0000-0000E4240000}" name="Columna9444" dataDxfId="23326"/>
    <tableColumn id="9445" xr3:uid="{00000000-0010-0000-0000-0000E5240000}" name="Columna9445" dataDxfId="23325"/>
    <tableColumn id="9446" xr3:uid="{00000000-0010-0000-0000-0000E6240000}" name="Columna9446" dataDxfId="23324"/>
    <tableColumn id="9447" xr3:uid="{00000000-0010-0000-0000-0000E7240000}" name="Columna9447" dataDxfId="23323"/>
    <tableColumn id="9448" xr3:uid="{00000000-0010-0000-0000-0000E8240000}" name="Columna9448" dataDxfId="23322"/>
    <tableColumn id="9449" xr3:uid="{00000000-0010-0000-0000-0000E9240000}" name="Columna9449" dataDxfId="23321"/>
    <tableColumn id="9450" xr3:uid="{00000000-0010-0000-0000-0000EA240000}" name="Columna9450" dataDxfId="23320"/>
    <tableColumn id="9451" xr3:uid="{00000000-0010-0000-0000-0000EB240000}" name="Columna9451" dataDxfId="23319"/>
    <tableColumn id="9452" xr3:uid="{00000000-0010-0000-0000-0000EC240000}" name="Columna9452" dataDxfId="23318"/>
    <tableColumn id="9453" xr3:uid="{00000000-0010-0000-0000-0000ED240000}" name="Columna9453" dataDxfId="23317"/>
    <tableColumn id="9454" xr3:uid="{00000000-0010-0000-0000-0000EE240000}" name="Columna9454" dataDxfId="23316"/>
    <tableColumn id="9455" xr3:uid="{00000000-0010-0000-0000-0000EF240000}" name="Columna9455" dataDxfId="23315"/>
    <tableColumn id="9456" xr3:uid="{00000000-0010-0000-0000-0000F0240000}" name="Columna9456" dataDxfId="23314"/>
    <tableColumn id="9457" xr3:uid="{00000000-0010-0000-0000-0000F1240000}" name="Columna9457" dataDxfId="23313"/>
    <tableColumn id="9458" xr3:uid="{00000000-0010-0000-0000-0000F2240000}" name="Columna9458" dataDxfId="23312"/>
    <tableColumn id="9459" xr3:uid="{00000000-0010-0000-0000-0000F3240000}" name="Columna9459" dataDxfId="23311"/>
    <tableColumn id="9460" xr3:uid="{00000000-0010-0000-0000-0000F4240000}" name="Columna9460" dataDxfId="23310"/>
    <tableColumn id="9461" xr3:uid="{00000000-0010-0000-0000-0000F5240000}" name="Columna9461" dataDxfId="23309"/>
    <tableColumn id="9462" xr3:uid="{00000000-0010-0000-0000-0000F6240000}" name="Columna9462" dataDxfId="23308"/>
    <tableColumn id="9463" xr3:uid="{00000000-0010-0000-0000-0000F7240000}" name="Columna9463" dataDxfId="23307"/>
    <tableColumn id="9464" xr3:uid="{00000000-0010-0000-0000-0000F8240000}" name="Columna9464" dataDxfId="23306"/>
    <tableColumn id="9465" xr3:uid="{00000000-0010-0000-0000-0000F9240000}" name="Columna9465" dataDxfId="23305"/>
    <tableColumn id="9466" xr3:uid="{00000000-0010-0000-0000-0000FA240000}" name="Columna9466" dataDxfId="23304"/>
    <tableColumn id="9467" xr3:uid="{00000000-0010-0000-0000-0000FB240000}" name="Columna9467" dataDxfId="23303"/>
    <tableColumn id="9468" xr3:uid="{00000000-0010-0000-0000-0000FC240000}" name="Columna9468" dataDxfId="23302"/>
    <tableColumn id="9469" xr3:uid="{00000000-0010-0000-0000-0000FD240000}" name="Columna9469" dataDxfId="23301"/>
    <tableColumn id="9470" xr3:uid="{00000000-0010-0000-0000-0000FE240000}" name="Columna9470" dataDxfId="23300"/>
    <tableColumn id="9471" xr3:uid="{00000000-0010-0000-0000-0000FF240000}" name="Columna9471" dataDxfId="23299"/>
    <tableColumn id="9472" xr3:uid="{00000000-0010-0000-0000-000000250000}" name="Columna9472" dataDxfId="23298"/>
    <tableColumn id="9473" xr3:uid="{00000000-0010-0000-0000-000001250000}" name="Columna9473" dataDxfId="23297"/>
    <tableColumn id="9474" xr3:uid="{00000000-0010-0000-0000-000002250000}" name="Columna9474" dataDxfId="23296"/>
    <tableColumn id="9475" xr3:uid="{00000000-0010-0000-0000-000003250000}" name="Columna9475" dataDxfId="23295"/>
    <tableColumn id="9476" xr3:uid="{00000000-0010-0000-0000-000004250000}" name="Columna9476" dataDxfId="23294"/>
    <tableColumn id="9477" xr3:uid="{00000000-0010-0000-0000-000005250000}" name="Columna9477" dataDxfId="23293"/>
    <tableColumn id="9478" xr3:uid="{00000000-0010-0000-0000-000006250000}" name="Columna9478" dataDxfId="23292"/>
    <tableColumn id="9479" xr3:uid="{00000000-0010-0000-0000-000007250000}" name="Columna9479" dataDxfId="23291"/>
    <tableColumn id="9480" xr3:uid="{00000000-0010-0000-0000-000008250000}" name="Columna9480" dataDxfId="23290"/>
    <tableColumn id="9481" xr3:uid="{00000000-0010-0000-0000-000009250000}" name="Columna9481" dataDxfId="23289"/>
    <tableColumn id="9482" xr3:uid="{00000000-0010-0000-0000-00000A250000}" name="Columna9482" dataDxfId="23288"/>
    <tableColumn id="9483" xr3:uid="{00000000-0010-0000-0000-00000B250000}" name="Columna9483" dataDxfId="23287"/>
    <tableColumn id="9484" xr3:uid="{00000000-0010-0000-0000-00000C250000}" name="Columna9484" dataDxfId="23286"/>
    <tableColumn id="9485" xr3:uid="{00000000-0010-0000-0000-00000D250000}" name="Columna9485" dataDxfId="23285"/>
    <tableColumn id="9486" xr3:uid="{00000000-0010-0000-0000-00000E250000}" name="Columna9486" dataDxfId="23284"/>
    <tableColumn id="9487" xr3:uid="{00000000-0010-0000-0000-00000F250000}" name="Columna9487" dataDxfId="23283"/>
    <tableColumn id="9488" xr3:uid="{00000000-0010-0000-0000-000010250000}" name="Columna9488" dataDxfId="23282"/>
    <tableColumn id="9489" xr3:uid="{00000000-0010-0000-0000-000011250000}" name="Columna9489" dataDxfId="23281"/>
    <tableColumn id="9490" xr3:uid="{00000000-0010-0000-0000-000012250000}" name="Columna9490" dataDxfId="23280"/>
    <tableColumn id="9491" xr3:uid="{00000000-0010-0000-0000-000013250000}" name="Columna9491" dataDxfId="23279"/>
    <tableColumn id="9492" xr3:uid="{00000000-0010-0000-0000-000014250000}" name="Columna9492" dataDxfId="23278"/>
    <tableColumn id="9493" xr3:uid="{00000000-0010-0000-0000-000015250000}" name="Columna9493" dataDxfId="23277"/>
    <tableColumn id="9494" xr3:uid="{00000000-0010-0000-0000-000016250000}" name="Columna9494" dataDxfId="23276"/>
    <tableColumn id="9495" xr3:uid="{00000000-0010-0000-0000-000017250000}" name="Columna9495" dataDxfId="23275"/>
    <tableColumn id="9496" xr3:uid="{00000000-0010-0000-0000-000018250000}" name="Columna9496" dataDxfId="23274"/>
    <tableColumn id="9497" xr3:uid="{00000000-0010-0000-0000-000019250000}" name="Columna9497" dataDxfId="23273"/>
    <tableColumn id="9498" xr3:uid="{00000000-0010-0000-0000-00001A250000}" name="Columna9498" dataDxfId="23272"/>
    <tableColumn id="9499" xr3:uid="{00000000-0010-0000-0000-00001B250000}" name="Columna9499" dataDxfId="23271"/>
    <tableColumn id="9500" xr3:uid="{00000000-0010-0000-0000-00001C250000}" name="Columna9500" dataDxfId="23270"/>
    <tableColumn id="9501" xr3:uid="{00000000-0010-0000-0000-00001D250000}" name="Columna9501" dataDxfId="23269"/>
    <tableColumn id="9502" xr3:uid="{00000000-0010-0000-0000-00001E250000}" name="Columna9502" dataDxfId="23268"/>
    <tableColumn id="9503" xr3:uid="{00000000-0010-0000-0000-00001F250000}" name="Columna9503" dataDxfId="23267"/>
    <tableColumn id="9504" xr3:uid="{00000000-0010-0000-0000-000020250000}" name="Columna9504" dataDxfId="23266"/>
    <tableColumn id="9505" xr3:uid="{00000000-0010-0000-0000-000021250000}" name="Columna9505" dataDxfId="23265"/>
    <tableColumn id="9506" xr3:uid="{00000000-0010-0000-0000-000022250000}" name="Columna9506" dataDxfId="23264"/>
    <tableColumn id="9507" xr3:uid="{00000000-0010-0000-0000-000023250000}" name="Columna9507" dataDxfId="23263"/>
    <tableColumn id="9508" xr3:uid="{00000000-0010-0000-0000-000024250000}" name="Columna9508" dataDxfId="23262"/>
    <tableColumn id="9509" xr3:uid="{00000000-0010-0000-0000-000025250000}" name="Columna9509" dataDxfId="23261"/>
    <tableColumn id="9510" xr3:uid="{00000000-0010-0000-0000-000026250000}" name="Columna9510" dataDxfId="23260"/>
    <tableColumn id="9511" xr3:uid="{00000000-0010-0000-0000-000027250000}" name="Columna9511" dataDxfId="23259"/>
    <tableColumn id="9512" xr3:uid="{00000000-0010-0000-0000-000028250000}" name="Columna9512" dataDxfId="23258"/>
    <tableColumn id="9513" xr3:uid="{00000000-0010-0000-0000-000029250000}" name="Columna9513" dataDxfId="23257"/>
    <tableColumn id="9514" xr3:uid="{00000000-0010-0000-0000-00002A250000}" name="Columna9514" dataDxfId="23256"/>
    <tableColumn id="9515" xr3:uid="{00000000-0010-0000-0000-00002B250000}" name="Columna9515" dataDxfId="23255"/>
    <tableColumn id="9516" xr3:uid="{00000000-0010-0000-0000-00002C250000}" name="Columna9516" dataDxfId="23254"/>
    <tableColumn id="9517" xr3:uid="{00000000-0010-0000-0000-00002D250000}" name="Columna9517" dataDxfId="23253"/>
    <tableColumn id="9518" xr3:uid="{00000000-0010-0000-0000-00002E250000}" name="Columna9518" dataDxfId="23252"/>
    <tableColumn id="9519" xr3:uid="{00000000-0010-0000-0000-00002F250000}" name="Columna9519" dataDxfId="23251"/>
    <tableColumn id="9520" xr3:uid="{00000000-0010-0000-0000-000030250000}" name="Columna9520" dataDxfId="23250"/>
    <tableColumn id="9521" xr3:uid="{00000000-0010-0000-0000-000031250000}" name="Columna9521" dataDxfId="23249"/>
    <tableColumn id="9522" xr3:uid="{00000000-0010-0000-0000-000032250000}" name="Columna9522" dataDxfId="23248"/>
    <tableColumn id="9523" xr3:uid="{00000000-0010-0000-0000-000033250000}" name="Columna9523" dataDxfId="23247"/>
    <tableColumn id="9524" xr3:uid="{00000000-0010-0000-0000-000034250000}" name="Columna9524" dataDxfId="23246"/>
    <tableColumn id="9525" xr3:uid="{00000000-0010-0000-0000-000035250000}" name="Columna9525" dataDxfId="23245"/>
    <tableColumn id="9526" xr3:uid="{00000000-0010-0000-0000-000036250000}" name="Columna9526" dataDxfId="23244"/>
    <tableColumn id="9527" xr3:uid="{00000000-0010-0000-0000-000037250000}" name="Columna9527" dataDxfId="23243"/>
    <tableColumn id="9528" xr3:uid="{00000000-0010-0000-0000-000038250000}" name="Columna9528" dataDxfId="23242"/>
    <tableColumn id="9529" xr3:uid="{00000000-0010-0000-0000-000039250000}" name="Columna9529" dataDxfId="23241"/>
    <tableColumn id="9530" xr3:uid="{00000000-0010-0000-0000-00003A250000}" name="Columna9530" dataDxfId="23240"/>
    <tableColumn id="9531" xr3:uid="{00000000-0010-0000-0000-00003B250000}" name="Columna9531" dataDxfId="23239"/>
    <tableColumn id="9532" xr3:uid="{00000000-0010-0000-0000-00003C250000}" name="Columna9532" dataDxfId="23238"/>
    <tableColumn id="9533" xr3:uid="{00000000-0010-0000-0000-00003D250000}" name="Columna9533" dataDxfId="23237"/>
    <tableColumn id="9534" xr3:uid="{00000000-0010-0000-0000-00003E250000}" name="Columna9534" dataDxfId="23236"/>
    <tableColumn id="9535" xr3:uid="{00000000-0010-0000-0000-00003F250000}" name="Columna9535" dataDxfId="23235"/>
    <tableColumn id="9536" xr3:uid="{00000000-0010-0000-0000-000040250000}" name="Columna9536" dataDxfId="23234"/>
    <tableColumn id="9537" xr3:uid="{00000000-0010-0000-0000-000041250000}" name="Columna9537" dataDxfId="23233"/>
    <tableColumn id="9538" xr3:uid="{00000000-0010-0000-0000-000042250000}" name="Columna9538" dataDxfId="23232"/>
    <tableColumn id="9539" xr3:uid="{00000000-0010-0000-0000-000043250000}" name="Columna9539" dataDxfId="23231"/>
    <tableColumn id="9540" xr3:uid="{00000000-0010-0000-0000-000044250000}" name="Columna9540" dataDxfId="23230"/>
    <tableColumn id="9541" xr3:uid="{00000000-0010-0000-0000-000045250000}" name="Columna9541" dataDxfId="23229"/>
    <tableColumn id="9542" xr3:uid="{00000000-0010-0000-0000-000046250000}" name="Columna9542" dataDxfId="23228"/>
    <tableColumn id="9543" xr3:uid="{00000000-0010-0000-0000-000047250000}" name="Columna9543" dataDxfId="23227"/>
    <tableColumn id="9544" xr3:uid="{00000000-0010-0000-0000-000048250000}" name="Columna9544" dataDxfId="23226"/>
    <tableColumn id="9545" xr3:uid="{00000000-0010-0000-0000-000049250000}" name="Columna9545" dataDxfId="23225"/>
    <tableColumn id="9546" xr3:uid="{00000000-0010-0000-0000-00004A250000}" name="Columna9546" dataDxfId="23224"/>
    <tableColumn id="9547" xr3:uid="{00000000-0010-0000-0000-00004B250000}" name="Columna9547" dataDxfId="23223"/>
    <tableColumn id="9548" xr3:uid="{00000000-0010-0000-0000-00004C250000}" name="Columna9548" dataDxfId="23222"/>
    <tableColumn id="9549" xr3:uid="{00000000-0010-0000-0000-00004D250000}" name="Columna9549" dataDxfId="23221"/>
    <tableColumn id="9550" xr3:uid="{00000000-0010-0000-0000-00004E250000}" name="Columna9550" dataDxfId="23220"/>
    <tableColumn id="9551" xr3:uid="{00000000-0010-0000-0000-00004F250000}" name="Columna9551" dataDxfId="23219"/>
    <tableColumn id="9552" xr3:uid="{00000000-0010-0000-0000-000050250000}" name="Columna9552" dataDxfId="23218"/>
    <tableColumn id="9553" xr3:uid="{00000000-0010-0000-0000-000051250000}" name="Columna9553" dataDxfId="23217"/>
    <tableColumn id="9554" xr3:uid="{00000000-0010-0000-0000-000052250000}" name="Columna9554" dataDxfId="23216"/>
    <tableColumn id="9555" xr3:uid="{00000000-0010-0000-0000-000053250000}" name="Columna9555" dataDxfId="23215"/>
    <tableColumn id="9556" xr3:uid="{00000000-0010-0000-0000-000054250000}" name="Columna9556" dataDxfId="23214"/>
    <tableColumn id="9557" xr3:uid="{00000000-0010-0000-0000-000055250000}" name="Columna9557" dataDxfId="23213"/>
    <tableColumn id="9558" xr3:uid="{00000000-0010-0000-0000-000056250000}" name="Columna9558" dataDxfId="23212"/>
    <tableColumn id="9559" xr3:uid="{00000000-0010-0000-0000-000057250000}" name="Columna9559" dataDxfId="23211"/>
    <tableColumn id="9560" xr3:uid="{00000000-0010-0000-0000-000058250000}" name="Columna9560" dataDxfId="23210"/>
    <tableColumn id="9561" xr3:uid="{00000000-0010-0000-0000-000059250000}" name="Columna9561" dataDxfId="23209"/>
    <tableColumn id="9562" xr3:uid="{00000000-0010-0000-0000-00005A250000}" name="Columna9562" dataDxfId="23208"/>
    <tableColumn id="9563" xr3:uid="{00000000-0010-0000-0000-00005B250000}" name="Columna9563" dataDxfId="23207"/>
    <tableColumn id="9564" xr3:uid="{00000000-0010-0000-0000-00005C250000}" name="Columna9564" dataDxfId="23206"/>
    <tableColumn id="9565" xr3:uid="{00000000-0010-0000-0000-00005D250000}" name="Columna9565" dataDxfId="23205"/>
    <tableColumn id="9566" xr3:uid="{00000000-0010-0000-0000-00005E250000}" name="Columna9566" dataDxfId="23204"/>
    <tableColumn id="9567" xr3:uid="{00000000-0010-0000-0000-00005F250000}" name="Columna9567" dataDxfId="23203"/>
    <tableColumn id="9568" xr3:uid="{00000000-0010-0000-0000-000060250000}" name="Columna9568" dataDxfId="23202"/>
    <tableColumn id="9569" xr3:uid="{00000000-0010-0000-0000-000061250000}" name="Columna9569" dataDxfId="23201"/>
    <tableColumn id="9570" xr3:uid="{00000000-0010-0000-0000-000062250000}" name="Columna9570" dataDxfId="23200"/>
    <tableColumn id="9571" xr3:uid="{00000000-0010-0000-0000-000063250000}" name="Columna9571" dataDxfId="23199"/>
    <tableColumn id="9572" xr3:uid="{00000000-0010-0000-0000-000064250000}" name="Columna9572" dataDxfId="23198"/>
    <tableColumn id="9573" xr3:uid="{00000000-0010-0000-0000-000065250000}" name="Columna9573" dataDxfId="23197"/>
    <tableColumn id="9574" xr3:uid="{00000000-0010-0000-0000-000066250000}" name="Columna9574" dataDxfId="23196"/>
    <tableColumn id="9575" xr3:uid="{00000000-0010-0000-0000-000067250000}" name="Columna9575" dataDxfId="23195"/>
    <tableColumn id="9576" xr3:uid="{00000000-0010-0000-0000-000068250000}" name="Columna9576" dataDxfId="23194"/>
    <tableColumn id="9577" xr3:uid="{00000000-0010-0000-0000-000069250000}" name="Columna9577" dataDxfId="23193"/>
    <tableColumn id="9578" xr3:uid="{00000000-0010-0000-0000-00006A250000}" name="Columna9578" dataDxfId="23192"/>
    <tableColumn id="9579" xr3:uid="{00000000-0010-0000-0000-00006B250000}" name="Columna9579" dataDxfId="23191"/>
    <tableColumn id="9580" xr3:uid="{00000000-0010-0000-0000-00006C250000}" name="Columna9580" dataDxfId="23190"/>
    <tableColumn id="9581" xr3:uid="{00000000-0010-0000-0000-00006D250000}" name="Columna9581" dataDxfId="23189"/>
    <tableColumn id="9582" xr3:uid="{00000000-0010-0000-0000-00006E250000}" name="Columna9582" dataDxfId="23188"/>
    <tableColumn id="9583" xr3:uid="{00000000-0010-0000-0000-00006F250000}" name="Columna9583" dataDxfId="23187"/>
    <tableColumn id="9584" xr3:uid="{00000000-0010-0000-0000-000070250000}" name="Columna9584" dataDxfId="23186"/>
    <tableColumn id="9585" xr3:uid="{00000000-0010-0000-0000-000071250000}" name="Columna9585" dataDxfId="23185"/>
    <tableColumn id="9586" xr3:uid="{00000000-0010-0000-0000-000072250000}" name="Columna9586" dataDxfId="23184"/>
    <tableColumn id="9587" xr3:uid="{00000000-0010-0000-0000-000073250000}" name="Columna9587" dataDxfId="23183"/>
    <tableColumn id="9588" xr3:uid="{00000000-0010-0000-0000-000074250000}" name="Columna9588" dataDxfId="23182"/>
    <tableColumn id="9589" xr3:uid="{00000000-0010-0000-0000-000075250000}" name="Columna9589" dataDxfId="23181"/>
    <tableColumn id="9590" xr3:uid="{00000000-0010-0000-0000-000076250000}" name="Columna9590" dataDxfId="23180"/>
    <tableColumn id="9591" xr3:uid="{00000000-0010-0000-0000-000077250000}" name="Columna9591" dataDxfId="23179"/>
    <tableColumn id="9592" xr3:uid="{00000000-0010-0000-0000-000078250000}" name="Columna9592" dataDxfId="23178"/>
    <tableColumn id="9593" xr3:uid="{00000000-0010-0000-0000-000079250000}" name="Columna9593" dataDxfId="23177"/>
    <tableColumn id="9594" xr3:uid="{00000000-0010-0000-0000-00007A250000}" name="Columna9594" dataDxfId="23176"/>
    <tableColumn id="9595" xr3:uid="{00000000-0010-0000-0000-00007B250000}" name="Columna9595" dataDxfId="23175"/>
    <tableColumn id="9596" xr3:uid="{00000000-0010-0000-0000-00007C250000}" name="Columna9596" dataDxfId="23174"/>
    <tableColumn id="9597" xr3:uid="{00000000-0010-0000-0000-00007D250000}" name="Columna9597" dataDxfId="23173"/>
    <tableColumn id="9598" xr3:uid="{00000000-0010-0000-0000-00007E250000}" name="Columna9598" dataDxfId="23172"/>
    <tableColumn id="9599" xr3:uid="{00000000-0010-0000-0000-00007F250000}" name="Columna9599" dataDxfId="23171"/>
    <tableColumn id="9600" xr3:uid="{00000000-0010-0000-0000-000080250000}" name="Columna9600" dataDxfId="23170"/>
    <tableColumn id="9601" xr3:uid="{00000000-0010-0000-0000-000081250000}" name="Columna9601" dataDxfId="23169"/>
    <tableColumn id="9602" xr3:uid="{00000000-0010-0000-0000-000082250000}" name="Columna9602" dataDxfId="23168"/>
    <tableColumn id="9603" xr3:uid="{00000000-0010-0000-0000-000083250000}" name="Columna9603" dataDxfId="23167"/>
    <tableColumn id="9604" xr3:uid="{00000000-0010-0000-0000-000084250000}" name="Columna9604" dataDxfId="23166"/>
    <tableColumn id="9605" xr3:uid="{00000000-0010-0000-0000-000085250000}" name="Columna9605" dataDxfId="23165"/>
    <tableColumn id="9606" xr3:uid="{00000000-0010-0000-0000-000086250000}" name="Columna9606" dataDxfId="23164"/>
    <tableColumn id="9607" xr3:uid="{00000000-0010-0000-0000-000087250000}" name="Columna9607" dataDxfId="23163"/>
    <tableColumn id="9608" xr3:uid="{00000000-0010-0000-0000-000088250000}" name="Columna9608" dataDxfId="23162"/>
    <tableColumn id="9609" xr3:uid="{00000000-0010-0000-0000-000089250000}" name="Columna9609" dataDxfId="23161"/>
    <tableColumn id="9610" xr3:uid="{00000000-0010-0000-0000-00008A250000}" name="Columna9610" dataDxfId="23160"/>
    <tableColumn id="9611" xr3:uid="{00000000-0010-0000-0000-00008B250000}" name="Columna9611" dataDxfId="23159"/>
    <tableColumn id="9612" xr3:uid="{00000000-0010-0000-0000-00008C250000}" name="Columna9612" dataDxfId="23158"/>
    <tableColumn id="9613" xr3:uid="{00000000-0010-0000-0000-00008D250000}" name="Columna9613" dataDxfId="23157"/>
    <tableColumn id="9614" xr3:uid="{00000000-0010-0000-0000-00008E250000}" name="Columna9614" dataDxfId="23156"/>
    <tableColumn id="9615" xr3:uid="{00000000-0010-0000-0000-00008F250000}" name="Columna9615" dataDxfId="23155"/>
    <tableColumn id="9616" xr3:uid="{00000000-0010-0000-0000-000090250000}" name="Columna9616" dataDxfId="23154"/>
    <tableColumn id="9617" xr3:uid="{00000000-0010-0000-0000-000091250000}" name="Columna9617" dataDxfId="23153"/>
    <tableColumn id="9618" xr3:uid="{00000000-0010-0000-0000-000092250000}" name="Columna9618" dataDxfId="23152"/>
    <tableColumn id="9619" xr3:uid="{00000000-0010-0000-0000-000093250000}" name="Columna9619" dataDxfId="23151"/>
    <tableColumn id="9620" xr3:uid="{00000000-0010-0000-0000-000094250000}" name="Columna9620" dataDxfId="23150"/>
    <tableColumn id="9621" xr3:uid="{00000000-0010-0000-0000-000095250000}" name="Columna9621" dataDxfId="23149"/>
    <tableColumn id="9622" xr3:uid="{00000000-0010-0000-0000-000096250000}" name="Columna9622" dataDxfId="23148"/>
    <tableColumn id="9623" xr3:uid="{00000000-0010-0000-0000-000097250000}" name="Columna9623" dataDxfId="23147"/>
    <tableColumn id="9624" xr3:uid="{00000000-0010-0000-0000-000098250000}" name="Columna9624" dataDxfId="23146"/>
    <tableColumn id="9625" xr3:uid="{00000000-0010-0000-0000-000099250000}" name="Columna9625" dataDxfId="23145"/>
    <tableColumn id="9626" xr3:uid="{00000000-0010-0000-0000-00009A250000}" name="Columna9626" dataDxfId="23144"/>
    <tableColumn id="9627" xr3:uid="{00000000-0010-0000-0000-00009B250000}" name="Columna9627" dataDxfId="23143"/>
    <tableColumn id="9628" xr3:uid="{00000000-0010-0000-0000-00009C250000}" name="Columna9628" dataDxfId="23142"/>
    <tableColumn id="9629" xr3:uid="{00000000-0010-0000-0000-00009D250000}" name="Columna9629" dataDxfId="23141"/>
    <tableColumn id="9630" xr3:uid="{00000000-0010-0000-0000-00009E250000}" name="Columna9630" dataDxfId="23140"/>
    <tableColumn id="9631" xr3:uid="{00000000-0010-0000-0000-00009F250000}" name="Columna9631" dataDxfId="23139"/>
    <tableColumn id="9632" xr3:uid="{00000000-0010-0000-0000-0000A0250000}" name="Columna9632" dataDxfId="23138"/>
    <tableColumn id="9633" xr3:uid="{00000000-0010-0000-0000-0000A1250000}" name="Columna9633" dataDxfId="23137"/>
    <tableColumn id="9634" xr3:uid="{00000000-0010-0000-0000-0000A2250000}" name="Columna9634" dataDxfId="23136"/>
    <tableColumn id="9635" xr3:uid="{00000000-0010-0000-0000-0000A3250000}" name="Columna9635" dataDxfId="23135"/>
    <tableColumn id="9636" xr3:uid="{00000000-0010-0000-0000-0000A4250000}" name="Columna9636" dataDxfId="23134"/>
    <tableColumn id="9637" xr3:uid="{00000000-0010-0000-0000-0000A5250000}" name="Columna9637" dataDxfId="23133"/>
    <tableColumn id="9638" xr3:uid="{00000000-0010-0000-0000-0000A6250000}" name="Columna9638" dataDxfId="23132"/>
    <tableColumn id="9639" xr3:uid="{00000000-0010-0000-0000-0000A7250000}" name="Columna9639" dataDxfId="23131"/>
    <tableColumn id="9640" xr3:uid="{00000000-0010-0000-0000-0000A8250000}" name="Columna9640" dataDxfId="23130"/>
    <tableColumn id="9641" xr3:uid="{00000000-0010-0000-0000-0000A9250000}" name="Columna9641" dataDxfId="23129"/>
    <tableColumn id="9642" xr3:uid="{00000000-0010-0000-0000-0000AA250000}" name="Columna9642" dataDxfId="23128"/>
    <tableColumn id="9643" xr3:uid="{00000000-0010-0000-0000-0000AB250000}" name="Columna9643" dataDxfId="23127"/>
    <tableColumn id="9644" xr3:uid="{00000000-0010-0000-0000-0000AC250000}" name="Columna9644" dataDxfId="23126"/>
    <tableColumn id="9645" xr3:uid="{00000000-0010-0000-0000-0000AD250000}" name="Columna9645" dataDxfId="23125"/>
    <tableColumn id="9646" xr3:uid="{00000000-0010-0000-0000-0000AE250000}" name="Columna9646" dataDxfId="23124"/>
    <tableColumn id="9647" xr3:uid="{00000000-0010-0000-0000-0000AF250000}" name="Columna9647" dataDxfId="23123"/>
    <tableColumn id="9648" xr3:uid="{00000000-0010-0000-0000-0000B0250000}" name="Columna9648" dataDxfId="23122"/>
    <tableColumn id="9649" xr3:uid="{00000000-0010-0000-0000-0000B1250000}" name="Columna9649" dataDxfId="23121"/>
    <tableColumn id="9650" xr3:uid="{00000000-0010-0000-0000-0000B2250000}" name="Columna9650" dataDxfId="23120"/>
    <tableColumn id="9651" xr3:uid="{00000000-0010-0000-0000-0000B3250000}" name="Columna9651" dataDxfId="23119"/>
    <tableColumn id="9652" xr3:uid="{00000000-0010-0000-0000-0000B4250000}" name="Columna9652" dataDxfId="23118"/>
    <tableColumn id="9653" xr3:uid="{00000000-0010-0000-0000-0000B5250000}" name="Columna9653" dataDxfId="23117"/>
    <tableColumn id="9654" xr3:uid="{00000000-0010-0000-0000-0000B6250000}" name="Columna9654" dataDxfId="23116"/>
    <tableColumn id="9655" xr3:uid="{00000000-0010-0000-0000-0000B7250000}" name="Columna9655" dataDxfId="23115"/>
    <tableColumn id="9656" xr3:uid="{00000000-0010-0000-0000-0000B8250000}" name="Columna9656" dataDxfId="23114"/>
    <tableColumn id="9657" xr3:uid="{00000000-0010-0000-0000-0000B9250000}" name="Columna9657" dataDxfId="23113"/>
    <tableColumn id="9658" xr3:uid="{00000000-0010-0000-0000-0000BA250000}" name="Columna9658" dataDxfId="23112"/>
    <tableColumn id="9659" xr3:uid="{00000000-0010-0000-0000-0000BB250000}" name="Columna9659" dataDxfId="23111"/>
    <tableColumn id="9660" xr3:uid="{00000000-0010-0000-0000-0000BC250000}" name="Columna9660" dataDxfId="23110"/>
    <tableColumn id="9661" xr3:uid="{00000000-0010-0000-0000-0000BD250000}" name="Columna9661" dataDxfId="23109"/>
    <tableColumn id="9662" xr3:uid="{00000000-0010-0000-0000-0000BE250000}" name="Columna9662" dataDxfId="23108"/>
    <tableColumn id="9663" xr3:uid="{00000000-0010-0000-0000-0000BF250000}" name="Columna9663" dataDxfId="23107"/>
    <tableColumn id="9664" xr3:uid="{00000000-0010-0000-0000-0000C0250000}" name="Columna9664" dataDxfId="23106"/>
    <tableColumn id="9665" xr3:uid="{00000000-0010-0000-0000-0000C1250000}" name="Columna9665" dataDxfId="23105"/>
    <tableColumn id="9666" xr3:uid="{00000000-0010-0000-0000-0000C2250000}" name="Columna9666" dataDxfId="23104"/>
    <tableColumn id="9667" xr3:uid="{00000000-0010-0000-0000-0000C3250000}" name="Columna9667" dataDxfId="23103"/>
    <tableColumn id="9668" xr3:uid="{00000000-0010-0000-0000-0000C4250000}" name="Columna9668" dataDxfId="23102"/>
    <tableColumn id="9669" xr3:uid="{00000000-0010-0000-0000-0000C5250000}" name="Columna9669" dataDxfId="23101"/>
    <tableColumn id="9670" xr3:uid="{00000000-0010-0000-0000-0000C6250000}" name="Columna9670" dataDxfId="23100"/>
    <tableColumn id="9671" xr3:uid="{00000000-0010-0000-0000-0000C7250000}" name="Columna9671" dataDxfId="23099"/>
    <tableColumn id="9672" xr3:uid="{00000000-0010-0000-0000-0000C8250000}" name="Columna9672" dataDxfId="23098"/>
    <tableColumn id="9673" xr3:uid="{00000000-0010-0000-0000-0000C9250000}" name="Columna9673" dataDxfId="23097"/>
    <tableColumn id="9674" xr3:uid="{00000000-0010-0000-0000-0000CA250000}" name="Columna9674" dataDxfId="23096"/>
    <tableColumn id="9675" xr3:uid="{00000000-0010-0000-0000-0000CB250000}" name="Columna9675" dataDxfId="23095"/>
    <tableColumn id="9676" xr3:uid="{00000000-0010-0000-0000-0000CC250000}" name="Columna9676" dataDxfId="23094"/>
    <tableColumn id="9677" xr3:uid="{00000000-0010-0000-0000-0000CD250000}" name="Columna9677" dataDxfId="23093"/>
    <tableColumn id="9678" xr3:uid="{00000000-0010-0000-0000-0000CE250000}" name="Columna9678" dataDxfId="23092"/>
    <tableColumn id="9679" xr3:uid="{00000000-0010-0000-0000-0000CF250000}" name="Columna9679" dataDxfId="23091"/>
    <tableColumn id="9680" xr3:uid="{00000000-0010-0000-0000-0000D0250000}" name="Columna9680" dataDxfId="23090"/>
    <tableColumn id="9681" xr3:uid="{00000000-0010-0000-0000-0000D1250000}" name="Columna9681" dataDxfId="23089"/>
    <tableColumn id="9682" xr3:uid="{00000000-0010-0000-0000-0000D2250000}" name="Columna9682" dataDxfId="23088"/>
    <tableColumn id="9683" xr3:uid="{00000000-0010-0000-0000-0000D3250000}" name="Columna9683" dataDxfId="23087"/>
    <tableColumn id="9684" xr3:uid="{00000000-0010-0000-0000-0000D4250000}" name="Columna9684" dataDxfId="23086"/>
    <tableColumn id="9685" xr3:uid="{00000000-0010-0000-0000-0000D5250000}" name="Columna9685" dataDxfId="23085"/>
    <tableColumn id="9686" xr3:uid="{00000000-0010-0000-0000-0000D6250000}" name="Columna9686" dataDxfId="23084"/>
    <tableColumn id="9687" xr3:uid="{00000000-0010-0000-0000-0000D7250000}" name="Columna9687" dataDxfId="23083"/>
    <tableColumn id="9688" xr3:uid="{00000000-0010-0000-0000-0000D8250000}" name="Columna9688" dataDxfId="23082"/>
    <tableColumn id="9689" xr3:uid="{00000000-0010-0000-0000-0000D9250000}" name="Columna9689" dataDxfId="23081"/>
    <tableColumn id="9690" xr3:uid="{00000000-0010-0000-0000-0000DA250000}" name="Columna9690" dataDxfId="23080"/>
    <tableColumn id="9691" xr3:uid="{00000000-0010-0000-0000-0000DB250000}" name="Columna9691" dataDxfId="23079"/>
    <tableColumn id="9692" xr3:uid="{00000000-0010-0000-0000-0000DC250000}" name="Columna9692" dataDxfId="23078"/>
    <tableColumn id="9693" xr3:uid="{00000000-0010-0000-0000-0000DD250000}" name="Columna9693" dataDxfId="23077"/>
    <tableColumn id="9694" xr3:uid="{00000000-0010-0000-0000-0000DE250000}" name="Columna9694" dataDxfId="23076"/>
    <tableColumn id="9695" xr3:uid="{00000000-0010-0000-0000-0000DF250000}" name="Columna9695" dataDxfId="23075"/>
    <tableColumn id="9696" xr3:uid="{00000000-0010-0000-0000-0000E0250000}" name="Columna9696" dataDxfId="23074"/>
    <tableColumn id="9697" xr3:uid="{00000000-0010-0000-0000-0000E1250000}" name="Columna9697" dataDxfId="23073"/>
    <tableColumn id="9698" xr3:uid="{00000000-0010-0000-0000-0000E2250000}" name="Columna9698" dataDxfId="23072"/>
    <tableColumn id="9699" xr3:uid="{00000000-0010-0000-0000-0000E3250000}" name="Columna9699" dataDxfId="23071"/>
    <tableColumn id="9700" xr3:uid="{00000000-0010-0000-0000-0000E4250000}" name="Columna9700" dataDxfId="23070"/>
    <tableColumn id="9701" xr3:uid="{00000000-0010-0000-0000-0000E5250000}" name="Columna9701" dataDxfId="23069"/>
    <tableColumn id="9702" xr3:uid="{00000000-0010-0000-0000-0000E6250000}" name="Columna9702" dataDxfId="23068"/>
    <tableColumn id="9703" xr3:uid="{00000000-0010-0000-0000-0000E7250000}" name="Columna9703" dataDxfId="23067"/>
    <tableColumn id="9704" xr3:uid="{00000000-0010-0000-0000-0000E8250000}" name="Columna9704" dataDxfId="23066"/>
    <tableColumn id="9705" xr3:uid="{00000000-0010-0000-0000-0000E9250000}" name="Columna9705" dataDxfId="23065"/>
    <tableColumn id="9706" xr3:uid="{00000000-0010-0000-0000-0000EA250000}" name="Columna9706" dataDxfId="23064"/>
    <tableColumn id="9707" xr3:uid="{00000000-0010-0000-0000-0000EB250000}" name="Columna9707" dataDxfId="23063"/>
    <tableColumn id="9708" xr3:uid="{00000000-0010-0000-0000-0000EC250000}" name="Columna9708" dataDxfId="23062"/>
    <tableColumn id="9709" xr3:uid="{00000000-0010-0000-0000-0000ED250000}" name="Columna9709" dataDxfId="23061"/>
    <tableColumn id="9710" xr3:uid="{00000000-0010-0000-0000-0000EE250000}" name="Columna9710" dataDxfId="23060"/>
    <tableColumn id="9711" xr3:uid="{00000000-0010-0000-0000-0000EF250000}" name="Columna9711" dataDxfId="23059"/>
    <tableColumn id="9712" xr3:uid="{00000000-0010-0000-0000-0000F0250000}" name="Columna9712" dataDxfId="23058"/>
    <tableColumn id="9713" xr3:uid="{00000000-0010-0000-0000-0000F1250000}" name="Columna9713" dataDxfId="23057"/>
    <tableColumn id="9714" xr3:uid="{00000000-0010-0000-0000-0000F2250000}" name="Columna9714" dataDxfId="23056"/>
    <tableColumn id="9715" xr3:uid="{00000000-0010-0000-0000-0000F3250000}" name="Columna9715" dataDxfId="23055"/>
    <tableColumn id="9716" xr3:uid="{00000000-0010-0000-0000-0000F4250000}" name="Columna9716" dataDxfId="23054"/>
    <tableColumn id="9717" xr3:uid="{00000000-0010-0000-0000-0000F5250000}" name="Columna9717" dataDxfId="23053"/>
    <tableColumn id="9718" xr3:uid="{00000000-0010-0000-0000-0000F6250000}" name="Columna9718" dataDxfId="23052"/>
    <tableColumn id="9719" xr3:uid="{00000000-0010-0000-0000-0000F7250000}" name="Columna9719" dataDxfId="23051"/>
    <tableColumn id="9720" xr3:uid="{00000000-0010-0000-0000-0000F8250000}" name="Columna9720" dataDxfId="23050"/>
    <tableColumn id="9721" xr3:uid="{00000000-0010-0000-0000-0000F9250000}" name="Columna9721" dataDxfId="23049"/>
    <tableColumn id="9722" xr3:uid="{00000000-0010-0000-0000-0000FA250000}" name="Columna9722" dataDxfId="23048"/>
    <tableColumn id="9723" xr3:uid="{00000000-0010-0000-0000-0000FB250000}" name="Columna9723" dataDxfId="23047"/>
    <tableColumn id="9724" xr3:uid="{00000000-0010-0000-0000-0000FC250000}" name="Columna9724" dataDxfId="23046"/>
    <tableColumn id="9725" xr3:uid="{00000000-0010-0000-0000-0000FD250000}" name="Columna9725" dataDxfId="23045"/>
    <tableColumn id="9726" xr3:uid="{00000000-0010-0000-0000-0000FE250000}" name="Columna9726" dataDxfId="23044"/>
    <tableColumn id="9727" xr3:uid="{00000000-0010-0000-0000-0000FF250000}" name="Columna9727" dataDxfId="23043"/>
    <tableColumn id="9728" xr3:uid="{00000000-0010-0000-0000-000000260000}" name="Columna9728" dataDxfId="23042"/>
    <tableColumn id="9729" xr3:uid="{00000000-0010-0000-0000-000001260000}" name="Columna9729" dataDxfId="23041"/>
    <tableColumn id="9730" xr3:uid="{00000000-0010-0000-0000-000002260000}" name="Columna9730" dataDxfId="23040"/>
    <tableColumn id="9731" xr3:uid="{00000000-0010-0000-0000-000003260000}" name="Columna9731" dataDxfId="23039"/>
    <tableColumn id="9732" xr3:uid="{00000000-0010-0000-0000-000004260000}" name="Columna9732" dataDxfId="23038"/>
    <tableColumn id="9733" xr3:uid="{00000000-0010-0000-0000-000005260000}" name="Columna9733" dataDxfId="23037"/>
    <tableColumn id="9734" xr3:uid="{00000000-0010-0000-0000-000006260000}" name="Columna9734" dataDxfId="23036"/>
    <tableColumn id="9735" xr3:uid="{00000000-0010-0000-0000-000007260000}" name="Columna9735" dataDxfId="23035"/>
    <tableColumn id="9736" xr3:uid="{00000000-0010-0000-0000-000008260000}" name="Columna9736" dataDxfId="23034"/>
    <tableColumn id="9737" xr3:uid="{00000000-0010-0000-0000-000009260000}" name="Columna9737" dataDxfId="23033"/>
    <tableColumn id="9738" xr3:uid="{00000000-0010-0000-0000-00000A260000}" name="Columna9738" dataDxfId="23032"/>
    <tableColumn id="9739" xr3:uid="{00000000-0010-0000-0000-00000B260000}" name="Columna9739" dataDxfId="23031"/>
    <tableColumn id="9740" xr3:uid="{00000000-0010-0000-0000-00000C260000}" name="Columna9740" dataDxfId="23030"/>
    <tableColumn id="9741" xr3:uid="{00000000-0010-0000-0000-00000D260000}" name="Columna9741" dataDxfId="23029"/>
    <tableColumn id="9742" xr3:uid="{00000000-0010-0000-0000-00000E260000}" name="Columna9742" dataDxfId="23028"/>
    <tableColumn id="9743" xr3:uid="{00000000-0010-0000-0000-00000F260000}" name="Columna9743" dataDxfId="23027"/>
    <tableColumn id="9744" xr3:uid="{00000000-0010-0000-0000-000010260000}" name="Columna9744" dataDxfId="23026"/>
    <tableColumn id="9745" xr3:uid="{00000000-0010-0000-0000-000011260000}" name="Columna9745" dataDxfId="23025"/>
    <tableColumn id="9746" xr3:uid="{00000000-0010-0000-0000-000012260000}" name="Columna9746" dataDxfId="23024"/>
    <tableColumn id="9747" xr3:uid="{00000000-0010-0000-0000-000013260000}" name="Columna9747" dataDxfId="23023"/>
    <tableColumn id="9748" xr3:uid="{00000000-0010-0000-0000-000014260000}" name="Columna9748" dataDxfId="23022"/>
    <tableColumn id="9749" xr3:uid="{00000000-0010-0000-0000-000015260000}" name="Columna9749" dataDxfId="23021"/>
    <tableColumn id="9750" xr3:uid="{00000000-0010-0000-0000-000016260000}" name="Columna9750" dataDxfId="23020"/>
    <tableColumn id="9751" xr3:uid="{00000000-0010-0000-0000-000017260000}" name="Columna9751" dataDxfId="23019"/>
    <tableColumn id="9752" xr3:uid="{00000000-0010-0000-0000-000018260000}" name="Columna9752" dataDxfId="23018"/>
    <tableColumn id="9753" xr3:uid="{00000000-0010-0000-0000-000019260000}" name="Columna9753" dataDxfId="23017"/>
    <tableColumn id="9754" xr3:uid="{00000000-0010-0000-0000-00001A260000}" name="Columna9754" dataDxfId="23016"/>
    <tableColumn id="9755" xr3:uid="{00000000-0010-0000-0000-00001B260000}" name="Columna9755" dataDxfId="23015"/>
    <tableColumn id="9756" xr3:uid="{00000000-0010-0000-0000-00001C260000}" name="Columna9756" dataDxfId="23014"/>
    <tableColumn id="9757" xr3:uid="{00000000-0010-0000-0000-00001D260000}" name="Columna9757" dataDxfId="23013"/>
    <tableColumn id="9758" xr3:uid="{00000000-0010-0000-0000-00001E260000}" name="Columna9758" dataDxfId="23012"/>
    <tableColumn id="9759" xr3:uid="{00000000-0010-0000-0000-00001F260000}" name="Columna9759" dataDxfId="23011"/>
    <tableColumn id="9760" xr3:uid="{00000000-0010-0000-0000-000020260000}" name="Columna9760" dataDxfId="23010"/>
    <tableColumn id="9761" xr3:uid="{00000000-0010-0000-0000-000021260000}" name="Columna9761" dataDxfId="23009"/>
    <tableColumn id="9762" xr3:uid="{00000000-0010-0000-0000-000022260000}" name="Columna9762" dataDxfId="23008"/>
    <tableColumn id="9763" xr3:uid="{00000000-0010-0000-0000-000023260000}" name="Columna9763" dataDxfId="23007"/>
    <tableColumn id="9764" xr3:uid="{00000000-0010-0000-0000-000024260000}" name="Columna9764" dataDxfId="23006"/>
    <tableColumn id="9765" xr3:uid="{00000000-0010-0000-0000-000025260000}" name="Columna9765" dataDxfId="23005"/>
    <tableColumn id="9766" xr3:uid="{00000000-0010-0000-0000-000026260000}" name="Columna9766" dataDxfId="23004"/>
    <tableColumn id="9767" xr3:uid="{00000000-0010-0000-0000-000027260000}" name="Columna9767" dataDxfId="23003"/>
    <tableColumn id="9768" xr3:uid="{00000000-0010-0000-0000-000028260000}" name="Columna9768" dataDxfId="23002"/>
    <tableColumn id="9769" xr3:uid="{00000000-0010-0000-0000-000029260000}" name="Columna9769" dataDxfId="23001"/>
    <tableColumn id="9770" xr3:uid="{00000000-0010-0000-0000-00002A260000}" name="Columna9770" dataDxfId="23000"/>
    <tableColumn id="9771" xr3:uid="{00000000-0010-0000-0000-00002B260000}" name="Columna9771" dataDxfId="22999"/>
    <tableColumn id="9772" xr3:uid="{00000000-0010-0000-0000-00002C260000}" name="Columna9772" dataDxfId="22998"/>
    <tableColumn id="9773" xr3:uid="{00000000-0010-0000-0000-00002D260000}" name="Columna9773" dataDxfId="22997"/>
    <tableColumn id="9774" xr3:uid="{00000000-0010-0000-0000-00002E260000}" name="Columna9774" dataDxfId="22996"/>
    <tableColumn id="9775" xr3:uid="{00000000-0010-0000-0000-00002F260000}" name="Columna9775" dataDxfId="22995"/>
    <tableColumn id="9776" xr3:uid="{00000000-0010-0000-0000-000030260000}" name="Columna9776" dataDxfId="22994"/>
    <tableColumn id="9777" xr3:uid="{00000000-0010-0000-0000-000031260000}" name="Columna9777" dataDxfId="22993"/>
    <tableColumn id="9778" xr3:uid="{00000000-0010-0000-0000-000032260000}" name="Columna9778" dataDxfId="22992"/>
    <tableColumn id="9779" xr3:uid="{00000000-0010-0000-0000-000033260000}" name="Columna9779" dataDxfId="22991"/>
    <tableColumn id="9780" xr3:uid="{00000000-0010-0000-0000-000034260000}" name="Columna9780" dataDxfId="22990"/>
    <tableColumn id="9781" xr3:uid="{00000000-0010-0000-0000-000035260000}" name="Columna9781" dataDxfId="22989"/>
    <tableColumn id="9782" xr3:uid="{00000000-0010-0000-0000-000036260000}" name="Columna9782" dataDxfId="22988"/>
    <tableColumn id="9783" xr3:uid="{00000000-0010-0000-0000-000037260000}" name="Columna9783" dataDxfId="22987"/>
    <tableColumn id="9784" xr3:uid="{00000000-0010-0000-0000-000038260000}" name="Columna9784" dataDxfId="22986"/>
    <tableColumn id="9785" xr3:uid="{00000000-0010-0000-0000-000039260000}" name="Columna9785" dataDxfId="22985"/>
    <tableColumn id="9786" xr3:uid="{00000000-0010-0000-0000-00003A260000}" name="Columna9786" dataDxfId="22984"/>
    <tableColumn id="9787" xr3:uid="{00000000-0010-0000-0000-00003B260000}" name="Columna9787" dataDxfId="22983"/>
    <tableColumn id="9788" xr3:uid="{00000000-0010-0000-0000-00003C260000}" name="Columna9788" dataDxfId="22982"/>
    <tableColumn id="9789" xr3:uid="{00000000-0010-0000-0000-00003D260000}" name="Columna9789" dataDxfId="22981"/>
    <tableColumn id="9790" xr3:uid="{00000000-0010-0000-0000-00003E260000}" name="Columna9790" dataDxfId="22980"/>
    <tableColumn id="9791" xr3:uid="{00000000-0010-0000-0000-00003F260000}" name="Columna9791" dataDxfId="22979"/>
    <tableColumn id="9792" xr3:uid="{00000000-0010-0000-0000-000040260000}" name="Columna9792" dataDxfId="22978"/>
    <tableColumn id="9793" xr3:uid="{00000000-0010-0000-0000-000041260000}" name="Columna9793" dataDxfId="22977"/>
    <tableColumn id="9794" xr3:uid="{00000000-0010-0000-0000-000042260000}" name="Columna9794" dataDxfId="22976"/>
    <tableColumn id="9795" xr3:uid="{00000000-0010-0000-0000-000043260000}" name="Columna9795" dataDxfId="22975"/>
    <tableColumn id="9796" xr3:uid="{00000000-0010-0000-0000-000044260000}" name="Columna9796" dataDxfId="22974"/>
    <tableColumn id="9797" xr3:uid="{00000000-0010-0000-0000-000045260000}" name="Columna9797" dataDxfId="22973"/>
    <tableColumn id="9798" xr3:uid="{00000000-0010-0000-0000-000046260000}" name="Columna9798" dataDxfId="22972"/>
    <tableColumn id="9799" xr3:uid="{00000000-0010-0000-0000-000047260000}" name="Columna9799" dataDxfId="22971"/>
    <tableColumn id="9800" xr3:uid="{00000000-0010-0000-0000-000048260000}" name="Columna9800" dataDxfId="22970"/>
    <tableColumn id="9801" xr3:uid="{00000000-0010-0000-0000-000049260000}" name="Columna9801" dataDxfId="22969"/>
    <tableColumn id="9802" xr3:uid="{00000000-0010-0000-0000-00004A260000}" name="Columna9802" dataDxfId="22968"/>
    <tableColumn id="9803" xr3:uid="{00000000-0010-0000-0000-00004B260000}" name="Columna9803" dataDxfId="22967"/>
    <tableColumn id="9804" xr3:uid="{00000000-0010-0000-0000-00004C260000}" name="Columna9804" dataDxfId="22966"/>
    <tableColumn id="9805" xr3:uid="{00000000-0010-0000-0000-00004D260000}" name="Columna9805" dataDxfId="22965"/>
    <tableColumn id="9806" xr3:uid="{00000000-0010-0000-0000-00004E260000}" name="Columna9806" dataDxfId="22964"/>
    <tableColumn id="9807" xr3:uid="{00000000-0010-0000-0000-00004F260000}" name="Columna9807" dataDxfId="22963"/>
    <tableColumn id="9808" xr3:uid="{00000000-0010-0000-0000-000050260000}" name="Columna9808" dataDxfId="22962"/>
    <tableColumn id="9809" xr3:uid="{00000000-0010-0000-0000-000051260000}" name="Columna9809" dataDxfId="22961"/>
    <tableColumn id="9810" xr3:uid="{00000000-0010-0000-0000-000052260000}" name="Columna9810" dataDxfId="22960"/>
    <tableColumn id="9811" xr3:uid="{00000000-0010-0000-0000-000053260000}" name="Columna9811" dataDxfId="22959"/>
    <tableColumn id="9812" xr3:uid="{00000000-0010-0000-0000-000054260000}" name="Columna9812" dataDxfId="22958"/>
    <tableColumn id="9813" xr3:uid="{00000000-0010-0000-0000-000055260000}" name="Columna9813" dataDxfId="22957"/>
    <tableColumn id="9814" xr3:uid="{00000000-0010-0000-0000-000056260000}" name="Columna9814" dataDxfId="22956"/>
    <tableColumn id="9815" xr3:uid="{00000000-0010-0000-0000-000057260000}" name="Columna9815" dataDxfId="22955"/>
    <tableColumn id="9816" xr3:uid="{00000000-0010-0000-0000-000058260000}" name="Columna9816" dataDxfId="22954"/>
    <tableColumn id="9817" xr3:uid="{00000000-0010-0000-0000-000059260000}" name="Columna9817" dataDxfId="22953"/>
    <tableColumn id="9818" xr3:uid="{00000000-0010-0000-0000-00005A260000}" name="Columna9818" dataDxfId="22952"/>
    <tableColumn id="9819" xr3:uid="{00000000-0010-0000-0000-00005B260000}" name="Columna9819" dataDxfId="22951"/>
    <tableColumn id="9820" xr3:uid="{00000000-0010-0000-0000-00005C260000}" name="Columna9820" dataDxfId="22950"/>
    <tableColumn id="9821" xr3:uid="{00000000-0010-0000-0000-00005D260000}" name="Columna9821" dataDxfId="22949"/>
    <tableColumn id="9822" xr3:uid="{00000000-0010-0000-0000-00005E260000}" name="Columna9822" dataDxfId="22948"/>
    <tableColumn id="9823" xr3:uid="{00000000-0010-0000-0000-00005F260000}" name="Columna9823" dataDxfId="22947"/>
    <tableColumn id="9824" xr3:uid="{00000000-0010-0000-0000-000060260000}" name="Columna9824" dataDxfId="22946"/>
    <tableColumn id="9825" xr3:uid="{00000000-0010-0000-0000-000061260000}" name="Columna9825" dataDxfId="22945"/>
    <tableColumn id="9826" xr3:uid="{00000000-0010-0000-0000-000062260000}" name="Columna9826" dataDxfId="22944"/>
    <tableColumn id="9827" xr3:uid="{00000000-0010-0000-0000-000063260000}" name="Columna9827" dataDxfId="22943"/>
    <tableColumn id="9828" xr3:uid="{00000000-0010-0000-0000-000064260000}" name="Columna9828" dataDxfId="22942"/>
    <tableColumn id="9829" xr3:uid="{00000000-0010-0000-0000-000065260000}" name="Columna9829" dataDxfId="22941"/>
    <tableColumn id="9830" xr3:uid="{00000000-0010-0000-0000-000066260000}" name="Columna9830" dataDxfId="22940"/>
    <tableColumn id="9831" xr3:uid="{00000000-0010-0000-0000-000067260000}" name="Columna9831" dataDxfId="22939"/>
    <tableColumn id="9832" xr3:uid="{00000000-0010-0000-0000-000068260000}" name="Columna9832" dataDxfId="22938"/>
    <tableColumn id="9833" xr3:uid="{00000000-0010-0000-0000-000069260000}" name="Columna9833" dataDxfId="22937"/>
    <tableColumn id="9834" xr3:uid="{00000000-0010-0000-0000-00006A260000}" name="Columna9834" dataDxfId="22936"/>
    <tableColumn id="9835" xr3:uid="{00000000-0010-0000-0000-00006B260000}" name="Columna9835" dataDxfId="22935"/>
    <tableColumn id="9836" xr3:uid="{00000000-0010-0000-0000-00006C260000}" name="Columna9836" dataDxfId="22934"/>
    <tableColumn id="9837" xr3:uid="{00000000-0010-0000-0000-00006D260000}" name="Columna9837" dataDxfId="22933"/>
    <tableColumn id="9838" xr3:uid="{00000000-0010-0000-0000-00006E260000}" name="Columna9838" dataDxfId="22932"/>
    <tableColumn id="9839" xr3:uid="{00000000-0010-0000-0000-00006F260000}" name="Columna9839" dataDxfId="22931"/>
    <tableColumn id="9840" xr3:uid="{00000000-0010-0000-0000-000070260000}" name="Columna9840" dataDxfId="22930"/>
    <tableColumn id="9841" xr3:uid="{00000000-0010-0000-0000-000071260000}" name="Columna9841" dataDxfId="22929"/>
    <tableColumn id="9842" xr3:uid="{00000000-0010-0000-0000-000072260000}" name="Columna9842" dataDxfId="22928"/>
    <tableColumn id="9843" xr3:uid="{00000000-0010-0000-0000-000073260000}" name="Columna9843" dataDxfId="22927"/>
    <tableColumn id="9844" xr3:uid="{00000000-0010-0000-0000-000074260000}" name="Columna9844" dataDxfId="22926"/>
    <tableColumn id="9845" xr3:uid="{00000000-0010-0000-0000-000075260000}" name="Columna9845" dataDxfId="22925"/>
    <tableColumn id="9846" xr3:uid="{00000000-0010-0000-0000-000076260000}" name="Columna9846" dataDxfId="22924"/>
    <tableColumn id="9847" xr3:uid="{00000000-0010-0000-0000-000077260000}" name="Columna9847" dataDxfId="22923"/>
    <tableColumn id="9848" xr3:uid="{00000000-0010-0000-0000-000078260000}" name="Columna9848" dataDxfId="22922"/>
    <tableColumn id="9849" xr3:uid="{00000000-0010-0000-0000-000079260000}" name="Columna9849" dataDxfId="22921"/>
    <tableColumn id="9850" xr3:uid="{00000000-0010-0000-0000-00007A260000}" name="Columna9850" dataDxfId="22920"/>
    <tableColumn id="9851" xr3:uid="{00000000-0010-0000-0000-00007B260000}" name="Columna9851" dataDxfId="22919"/>
    <tableColumn id="9852" xr3:uid="{00000000-0010-0000-0000-00007C260000}" name="Columna9852" dataDxfId="22918"/>
    <tableColumn id="9853" xr3:uid="{00000000-0010-0000-0000-00007D260000}" name="Columna9853" dataDxfId="22917"/>
    <tableColumn id="9854" xr3:uid="{00000000-0010-0000-0000-00007E260000}" name="Columna9854" dataDxfId="22916"/>
    <tableColumn id="9855" xr3:uid="{00000000-0010-0000-0000-00007F260000}" name="Columna9855" dataDxfId="22915"/>
    <tableColumn id="9856" xr3:uid="{00000000-0010-0000-0000-000080260000}" name="Columna9856" dataDxfId="22914"/>
    <tableColumn id="9857" xr3:uid="{00000000-0010-0000-0000-000081260000}" name="Columna9857" dataDxfId="22913"/>
    <tableColumn id="9858" xr3:uid="{00000000-0010-0000-0000-000082260000}" name="Columna9858" dataDxfId="22912"/>
    <tableColumn id="9859" xr3:uid="{00000000-0010-0000-0000-000083260000}" name="Columna9859" dataDxfId="22911"/>
    <tableColumn id="9860" xr3:uid="{00000000-0010-0000-0000-000084260000}" name="Columna9860" dataDxfId="22910"/>
    <tableColumn id="9861" xr3:uid="{00000000-0010-0000-0000-000085260000}" name="Columna9861" dataDxfId="22909"/>
    <tableColumn id="9862" xr3:uid="{00000000-0010-0000-0000-000086260000}" name="Columna9862" dataDxfId="22908"/>
    <tableColumn id="9863" xr3:uid="{00000000-0010-0000-0000-000087260000}" name="Columna9863" dataDxfId="22907"/>
    <tableColumn id="9864" xr3:uid="{00000000-0010-0000-0000-000088260000}" name="Columna9864" dataDxfId="22906"/>
    <tableColumn id="9865" xr3:uid="{00000000-0010-0000-0000-000089260000}" name="Columna9865" dataDxfId="22905"/>
    <tableColumn id="9866" xr3:uid="{00000000-0010-0000-0000-00008A260000}" name="Columna9866" dataDxfId="22904"/>
    <tableColumn id="9867" xr3:uid="{00000000-0010-0000-0000-00008B260000}" name="Columna9867" dataDxfId="22903"/>
    <tableColumn id="9868" xr3:uid="{00000000-0010-0000-0000-00008C260000}" name="Columna9868" dataDxfId="22902"/>
    <tableColumn id="9869" xr3:uid="{00000000-0010-0000-0000-00008D260000}" name="Columna9869" dataDxfId="22901"/>
    <tableColumn id="9870" xr3:uid="{00000000-0010-0000-0000-00008E260000}" name="Columna9870" dataDxfId="22900"/>
    <tableColumn id="9871" xr3:uid="{00000000-0010-0000-0000-00008F260000}" name="Columna9871" dataDxfId="22899"/>
    <tableColumn id="9872" xr3:uid="{00000000-0010-0000-0000-000090260000}" name="Columna9872" dataDxfId="22898"/>
    <tableColumn id="9873" xr3:uid="{00000000-0010-0000-0000-000091260000}" name="Columna9873" dataDxfId="22897"/>
    <tableColumn id="9874" xr3:uid="{00000000-0010-0000-0000-000092260000}" name="Columna9874" dataDxfId="22896"/>
    <tableColumn id="9875" xr3:uid="{00000000-0010-0000-0000-000093260000}" name="Columna9875" dataDxfId="22895"/>
    <tableColumn id="9876" xr3:uid="{00000000-0010-0000-0000-000094260000}" name="Columna9876" dataDxfId="22894"/>
    <tableColumn id="9877" xr3:uid="{00000000-0010-0000-0000-000095260000}" name="Columna9877" dataDxfId="22893"/>
    <tableColumn id="9878" xr3:uid="{00000000-0010-0000-0000-000096260000}" name="Columna9878" dataDxfId="22892"/>
    <tableColumn id="9879" xr3:uid="{00000000-0010-0000-0000-000097260000}" name="Columna9879" dataDxfId="22891"/>
    <tableColumn id="9880" xr3:uid="{00000000-0010-0000-0000-000098260000}" name="Columna9880" dataDxfId="22890"/>
    <tableColumn id="9881" xr3:uid="{00000000-0010-0000-0000-000099260000}" name="Columna9881" dataDxfId="22889"/>
    <tableColumn id="9882" xr3:uid="{00000000-0010-0000-0000-00009A260000}" name="Columna9882" dataDxfId="22888"/>
    <tableColumn id="9883" xr3:uid="{00000000-0010-0000-0000-00009B260000}" name="Columna9883" dataDxfId="22887"/>
    <tableColumn id="9884" xr3:uid="{00000000-0010-0000-0000-00009C260000}" name="Columna9884" dataDxfId="22886"/>
    <tableColumn id="9885" xr3:uid="{00000000-0010-0000-0000-00009D260000}" name="Columna9885" dataDxfId="22885"/>
    <tableColumn id="9886" xr3:uid="{00000000-0010-0000-0000-00009E260000}" name="Columna9886" dataDxfId="22884"/>
    <tableColumn id="9887" xr3:uid="{00000000-0010-0000-0000-00009F260000}" name="Columna9887" dataDxfId="22883"/>
    <tableColumn id="9888" xr3:uid="{00000000-0010-0000-0000-0000A0260000}" name="Columna9888" dataDxfId="22882"/>
    <tableColumn id="9889" xr3:uid="{00000000-0010-0000-0000-0000A1260000}" name="Columna9889" dataDxfId="22881"/>
    <tableColumn id="9890" xr3:uid="{00000000-0010-0000-0000-0000A2260000}" name="Columna9890" dataDxfId="22880"/>
    <tableColumn id="9891" xr3:uid="{00000000-0010-0000-0000-0000A3260000}" name="Columna9891" dataDxfId="22879"/>
    <tableColumn id="9892" xr3:uid="{00000000-0010-0000-0000-0000A4260000}" name="Columna9892" dataDxfId="22878"/>
    <tableColumn id="9893" xr3:uid="{00000000-0010-0000-0000-0000A5260000}" name="Columna9893" dataDxfId="22877"/>
    <tableColumn id="9894" xr3:uid="{00000000-0010-0000-0000-0000A6260000}" name="Columna9894" dataDxfId="22876"/>
    <tableColumn id="9895" xr3:uid="{00000000-0010-0000-0000-0000A7260000}" name="Columna9895" dataDxfId="22875"/>
    <tableColumn id="9896" xr3:uid="{00000000-0010-0000-0000-0000A8260000}" name="Columna9896" dataDxfId="22874"/>
    <tableColumn id="9897" xr3:uid="{00000000-0010-0000-0000-0000A9260000}" name="Columna9897" dataDxfId="22873"/>
    <tableColumn id="9898" xr3:uid="{00000000-0010-0000-0000-0000AA260000}" name="Columna9898" dataDxfId="22872"/>
    <tableColumn id="9899" xr3:uid="{00000000-0010-0000-0000-0000AB260000}" name="Columna9899" dataDxfId="22871"/>
    <tableColumn id="9900" xr3:uid="{00000000-0010-0000-0000-0000AC260000}" name="Columna9900" dataDxfId="22870"/>
    <tableColumn id="9901" xr3:uid="{00000000-0010-0000-0000-0000AD260000}" name="Columna9901" dataDxfId="22869"/>
    <tableColumn id="9902" xr3:uid="{00000000-0010-0000-0000-0000AE260000}" name="Columna9902" dataDxfId="22868"/>
    <tableColumn id="9903" xr3:uid="{00000000-0010-0000-0000-0000AF260000}" name="Columna9903" dataDxfId="22867"/>
    <tableColumn id="9904" xr3:uid="{00000000-0010-0000-0000-0000B0260000}" name="Columna9904" dataDxfId="22866"/>
    <tableColumn id="9905" xr3:uid="{00000000-0010-0000-0000-0000B1260000}" name="Columna9905" dataDxfId="22865"/>
    <tableColumn id="9906" xr3:uid="{00000000-0010-0000-0000-0000B2260000}" name="Columna9906" dataDxfId="22864"/>
    <tableColumn id="9907" xr3:uid="{00000000-0010-0000-0000-0000B3260000}" name="Columna9907" dataDxfId="22863"/>
    <tableColumn id="9908" xr3:uid="{00000000-0010-0000-0000-0000B4260000}" name="Columna9908" dataDxfId="22862"/>
    <tableColumn id="9909" xr3:uid="{00000000-0010-0000-0000-0000B5260000}" name="Columna9909" dataDxfId="22861"/>
    <tableColumn id="9910" xr3:uid="{00000000-0010-0000-0000-0000B6260000}" name="Columna9910" dataDxfId="22860"/>
    <tableColumn id="9911" xr3:uid="{00000000-0010-0000-0000-0000B7260000}" name="Columna9911" dataDxfId="22859"/>
    <tableColumn id="9912" xr3:uid="{00000000-0010-0000-0000-0000B8260000}" name="Columna9912" dataDxfId="22858"/>
    <tableColumn id="9913" xr3:uid="{00000000-0010-0000-0000-0000B9260000}" name="Columna9913" dataDxfId="22857"/>
    <tableColumn id="9914" xr3:uid="{00000000-0010-0000-0000-0000BA260000}" name="Columna9914" dataDxfId="22856"/>
    <tableColumn id="9915" xr3:uid="{00000000-0010-0000-0000-0000BB260000}" name="Columna9915" dataDxfId="22855"/>
    <tableColumn id="9916" xr3:uid="{00000000-0010-0000-0000-0000BC260000}" name="Columna9916" dataDxfId="22854"/>
    <tableColumn id="9917" xr3:uid="{00000000-0010-0000-0000-0000BD260000}" name="Columna9917" dataDxfId="22853"/>
    <tableColumn id="9918" xr3:uid="{00000000-0010-0000-0000-0000BE260000}" name="Columna9918" dataDxfId="22852"/>
    <tableColumn id="9919" xr3:uid="{00000000-0010-0000-0000-0000BF260000}" name="Columna9919" dataDxfId="22851"/>
    <tableColumn id="9920" xr3:uid="{00000000-0010-0000-0000-0000C0260000}" name="Columna9920" dataDxfId="22850"/>
    <tableColumn id="9921" xr3:uid="{00000000-0010-0000-0000-0000C1260000}" name="Columna9921" dataDxfId="22849"/>
    <tableColumn id="9922" xr3:uid="{00000000-0010-0000-0000-0000C2260000}" name="Columna9922" dataDxfId="22848"/>
    <tableColumn id="9923" xr3:uid="{00000000-0010-0000-0000-0000C3260000}" name="Columna9923" dataDxfId="22847"/>
    <tableColumn id="9924" xr3:uid="{00000000-0010-0000-0000-0000C4260000}" name="Columna9924" dataDxfId="22846"/>
    <tableColumn id="9925" xr3:uid="{00000000-0010-0000-0000-0000C5260000}" name="Columna9925" dataDxfId="22845"/>
    <tableColumn id="9926" xr3:uid="{00000000-0010-0000-0000-0000C6260000}" name="Columna9926" dataDxfId="22844"/>
    <tableColumn id="9927" xr3:uid="{00000000-0010-0000-0000-0000C7260000}" name="Columna9927" dataDxfId="22843"/>
    <tableColumn id="9928" xr3:uid="{00000000-0010-0000-0000-0000C8260000}" name="Columna9928" dataDxfId="22842"/>
    <tableColumn id="9929" xr3:uid="{00000000-0010-0000-0000-0000C9260000}" name="Columna9929" dataDxfId="22841"/>
    <tableColumn id="9930" xr3:uid="{00000000-0010-0000-0000-0000CA260000}" name="Columna9930" dataDxfId="22840"/>
    <tableColumn id="9931" xr3:uid="{00000000-0010-0000-0000-0000CB260000}" name="Columna9931" dataDxfId="22839"/>
    <tableColumn id="9932" xr3:uid="{00000000-0010-0000-0000-0000CC260000}" name="Columna9932" dataDxfId="22838"/>
    <tableColumn id="9933" xr3:uid="{00000000-0010-0000-0000-0000CD260000}" name="Columna9933" dataDxfId="22837"/>
    <tableColumn id="9934" xr3:uid="{00000000-0010-0000-0000-0000CE260000}" name="Columna9934" dataDxfId="22836"/>
    <tableColumn id="9935" xr3:uid="{00000000-0010-0000-0000-0000CF260000}" name="Columna9935" dataDxfId="22835"/>
    <tableColumn id="9936" xr3:uid="{00000000-0010-0000-0000-0000D0260000}" name="Columna9936" dataDxfId="22834"/>
    <tableColumn id="9937" xr3:uid="{00000000-0010-0000-0000-0000D1260000}" name="Columna9937" dataDxfId="22833"/>
    <tableColumn id="9938" xr3:uid="{00000000-0010-0000-0000-0000D2260000}" name="Columna9938" dataDxfId="22832"/>
    <tableColumn id="9939" xr3:uid="{00000000-0010-0000-0000-0000D3260000}" name="Columna9939" dataDxfId="22831"/>
    <tableColumn id="9940" xr3:uid="{00000000-0010-0000-0000-0000D4260000}" name="Columna9940" dataDxfId="22830"/>
    <tableColumn id="9941" xr3:uid="{00000000-0010-0000-0000-0000D5260000}" name="Columna9941" dataDxfId="22829"/>
    <tableColumn id="9942" xr3:uid="{00000000-0010-0000-0000-0000D6260000}" name="Columna9942" dataDxfId="22828"/>
    <tableColumn id="9943" xr3:uid="{00000000-0010-0000-0000-0000D7260000}" name="Columna9943" dataDxfId="22827"/>
    <tableColumn id="9944" xr3:uid="{00000000-0010-0000-0000-0000D8260000}" name="Columna9944" dataDxfId="22826"/>
    <tableColumn id="9945" xr3:uid="{00000000-0010-0000-0000-0000D9260000}" name="Columna9945" dataDxfId="22825"/>
    <tableColumn id="9946" xr3:uid="{00000000-0010-0000-0000-0000DA260000}" name="Columna9946" dataDxfId="22824"/>
    <tableColumn id="9947" xr3:uid="{00000000-0010-0000-0000-0000DB260000}" name="Columna9947" dataDxfId="22823"/>
    <tableColumn id="9948" xr3:uid="{00000000-0010-0000-0000-0000DC260000}" name="Columna9948" dataDxfId="22822"/>
    <tableColumn id="9949" xr3:uid="{00000000-0010-0000-0000-0000DD260000}" name="Columna9949" dataDxfId="22821"/>
    <tableColumn id="9950" xr3:uid="{00000000-0010-0000-0000-0000DE260000}" name="Columna9950" dataDxfId="22820"/>
    <tableColumn id="9951" xr3:uid="{00000000-0010-0000-0000-0000DF260000}" name="Columna9951" dataDxfId="22819"/>
    <tableColumn id="9952" xr3:uid="{00000000-0010-0000-0000-0000E0260000}" name="Columna9952" dataDxfId="22818"/>
    <tableColumn id="9953" xr3:uid="{00000000-0010-0000-0000-0000E1260000}" name="Columna9953" dataDxfId="22817"/>
    <tableColumn id="9954" xr3:uid="{00000000-0010-0000-0000-0000E2260000}" name="Columna9954" dataDxfId="22816"/>
    <tableColumn id="9955" xr3:uid="{00000000-0010-0000-0000-0000E3260000}" name="Columna9955" dataDxfId="22815"/>
    <tableColumn id="9956" xr3:uid="{00000000-0010-0000-0000-0000E4260000}" name="Columna9956" dataDxfId="22814"/>
    <tableColumn id="9957" xr3:uid="{00000000-0010-0000-0000-0000E5260000}" name="Columna9957" dataDxfId="22813"/>
    <tableColumn id="9958" xr3:uid="{00000000-0010-0000-0000-0000E6260000}" name="Columna9958" dataDxfId="22812"/>
    <tableColumn id="9959" xr3:uid="{00000000-0010-0000-0000-0000E7260000}" name="Columna9959" dataDxfId="22811"/>
    <tableColumn id="9960" xr3:uid="{00000000-0010-0000-0000-0000E8260000}" name="Columna9960" dataDxfId="22810"/>
    <tableColumn id="9961" xr3:uid="{00000000-0010-0000-0000-0000E9260000}" name="Columna9961" dataDxfId="22809"/>
    <tableColumn id="9962" xr3:uid="{00000000-0010-0000-0000-0000EA260000}" name="Columna9962" dataDxfId="22808"/>
    <tableColumn id="9963" xr3:uid="{00000000-0010-0000-0000-0000EB260000}" name="Columna9963" dataDxfId="22807"/>
    <tableColumn id="9964" xr3:uid="{00000000-0010-0000-0000-0000EC260000}" name="Columna9964" dataDxfId="22806"/>
    <tableColumn id="9965" xr3:uid="{00000000-0010-0000-0000-0000ED260000}" name="Columna9965" dataDxfId="22805"/>
    <tableColumn id="9966" xr3:uid="{00000000-0010-0000-0000-0000EE260000}" name="Columna9966" dataDxfId="22804"/>
    <tableColumn id="9967" xr3:uid="{00000000-0010-0000-0000-0000EF260000}" name="Columna9967" dataDxfId="22803"/>
    <tableColumn id="9968" xr3:uid="{00000000-0010-0000-0000-0000F0260000}" name="Columna9968" dataDxfId="22802"/>
    <tableColumn id="9969" xr3:uid="{00000000-0010-0000-0000-0000F1260000}" name="Columna9969" dataDxfId="22801"/>
    <tableColumn id="9970" xr3:uid="{00000000-0010-0000-0000-0000F2260000}" name="Columna9970" dataDxfId="22800"/>
    <tableColumn id="9971" xr3:uid="{00000000-0010-0000-0000-0000F3260000}" name="Columna9971" dataDxfId="22799"/>
    <tableColumn id="9972" xr3:uid="{00000000-0010-0000-0000-0000F4260000}" name="Columna9972" dataDxfId="22798"/>
    <tableColumn id="9973" xr3:uid="{00000000-0010-0000-0000-0000F5260000}" name="Columna9973" dataDxfId="22797"/>
    <tableColumn id="9974" xr3:uid="{00000000-0010-0000-0000-0000F6260000}" name="Columna9974" dataDxfId="22796"/>
    <tableColumn id="9975" xr3:uid="{00000000-0010-0000-0000-0000F7260000}" name="Columna9975" dataDxfId="22795"/>
    <tableColumn id="9976" xr3:uid="{00000000-0010-0000-0000-0000F8260000}" name="Columna9976" dataDxfId="22794"/>
    <tableColumn id="9977" xr3:uid="{00000000-0010-0000-0000-0000F9260000}" name="Columna9977" dataDxfId="22793"/>
    <tableColumn id="9978" xr3:uid="{00000000-0010-0000-0000-0000FA260000}" name="Columna9978" dataDxfId="22792"/>
    <tableColumn id="9979" xr3:uid="{00000000-0010-0000-0000-0000FB260000}" name="Columna9979" dataDxfId="22791"/>
    <tableColumn id="9980" xr3:uid="{00000000-0010-0000-0000-0000FC260000}" name="Columna9980" dataDxfId="22790"/>
    <tableColumn id="9981" xr3:uid="{00000000-0010-0000-0000-0000FD260000}" name="Columna9981" dataDxfId="22789"/>
    <tableColumn id="9982" xr3:uid="{00000000-0010-0000-0000-0000FE260000}" name="Columna9982" dataDxfId="22788"/>
    <tableColumn id="9983" xr3:uid="{00000000-0010-0000-0000-0000FF260000}" name="Columna9983" dataDxfId="22787"/>
    <tableColumn id="9984" xr3:uid="{00000000-0010-0000-0000-000000270000}" name="Columna9984" dataDxfId="22786"/>
    <tableColumn id="9985" xr3:uid="{00000000-0010-0000-0000-000001270000}" name="Columna9985" dataDxfId="22785"/>
    <tableColumn id="9986" xr3:uid="{00000000-0010-0000-0000-000002270000}" name="Columna9986" dataDxfId="22784"/>
    <tableColumn id="9987" xr3:uid="{00000000-0010-0000-0000-000003270000}" name="Columna9987" dataDxfId="22783"/>
    <tableColumn id="9988" xr3:uid="{00000000-0010-0000-0000-000004270000}" name="Columna9988" dataDxfId="22782"/>
    <tableColumn id="9989" xr3:uid="{00000000-0010-0000-0000-000005270000}" name="Columna9989" dataDxfId="22781"/>
    <tableColumn id="9990" xr3:uid="{00000000-0010-0000-0000-000006270000}" name="Columna9990" dataDxfId="22780"/>
    <tableColumn id="9991" xr3:uid="{00000000-0010-0000-0000-000007270000}" name="Columna9991" dataDxfId="22779"/>
    <tableColumn id="9992" xr3:uid="{00000000-0010-0000-0000-000008270000}" name="Columna9992" dataDxfId="22778"/>
    <tableColumn id="9993" xr3:uid="{00000000-0010-0000-0000-000009270000}" name="Columna9993" dataDxfId="22777"/>
    <tableColumn id="9994" xr3:uid="{00000000-0010-0000-0000-00000A270000}" name="Columna9994" dataDxfId="22776"/>
    <tableColumn id="9995" xr3:uid="{00000000-0010-0000-0000-00000B270000}" name="Columna9995" dataDxfId="22775"/>
    <tableColumn id="9996" xr3:uid="{00000000-0010-0000-0000-00000C270000}" name="Columna9996" dataDxfId="22774"/>
    <tableColumn id="9997" xr3:uid="{00000000-0010-0000-0000-00000D270000}" name="Columna9997" dataDxfId="22773"/>
    <tableColumn id="9998" xr3:uid="{00000000-0010-0000-0000-00000E270000}" name="Columna9998" dataDxfId="22772"/>
    <tableColumn id="9999" xr3:uid="{00000000-0010-0000-0000-00000F270000}" name="Columna9999" dataDxfId="22771"/>
    <tableColumn id="10000" xr3:uid="{00000000-0010-0000-0000-000010270000}" name="Columna10000" dataDxfId="22770"/>
    <tableColumn id="10001" xr3:uid="{00000000-0010-0000-0000-000011270000}" name="Columna10001" dataDxfId="22769"/>
    <tableColumn id="10002" xr3:uid="{00000000-0010-0000-0000-000012270000}" name="Columna10002" dataDxfId="22768"/>
    <tableColumn id="10003" xr3:uid="{00000000-0010-0000-0000-000013270000}" name="Columna10003" dataDxfId="22767"/>
    <tableColumn id="10004" xr3:uid="{00000000-0010-0000-0000-000014270000}" name="Columna10004" dataDxfId="22766"/>
    <tableColumn id="10005" xr3:uid="{00000000-0010-0000-0000-000015270000}" name="Columna10005" dataDxfId="22765"/>
    <tableColumn id="10006" xr3:uid="{00000000-0010-0000-0000-000016270000}" name="Columna10006" dataDxfId="22764"/>
    <tableColumn id="10007" xr3:uid="{00000000-0010-0000-0000-000017270000}" name="Columna10007" dataDxfId="22763"/>
    <tableColumn id="10008" xr3:uid="{00000000-0010-0000-0000-000018270000}" name="Columna10008" dataDxfId="22762"/>
    <tableColumn id="10009" xr3:uid="{00000000-0010-0000-0000-000019270000}" name="Columna10009" dataDxfId="22761"/>
    <tableColumn id="10010" xr3:uid="{00000000-0010-0000-0000-00001A270000}" name="Columna10010" dataDxfId="22760"/>
    <tableColumn id="10011" xr3:uid="{00000000-0010-0000-0000-00001B270000}" name="Columna10011" dataDxfId="22759"/>
    <tableColumn id="10012" xr3:uid="{00000000-0010-0000-0000-00001C270000}" name="Columna10012" dataDxfId="22758"/>
    <tableColumn id="10013" xr3:uid="{00000000-0010-0000-0000-00001D270000}" name="Columna10013" dataDxfId="22757"/>
    <tableColumn id="10014" xr3:uid="{00000000-0010-0000-0000-00001E270000}" name="Columna10014" dataDxfId="22756"/>
    <tableColumn id="10015" xr3:uid="{00000000-0010-0000-0000-00001F270000}" name="Columna10015" dataDxfId="22755"/>
    <tableColumn id="10016" xr3:uid="{00000000-0010-0000-0000-000020270000}" name="Columna10016" dataDxfId="22754"/>
    <tableColumn id="10017" xr3:uid="{00000000-0010-0000-0000-000021270000}" name="Columna10017" dataDxfId="22753"/>
    <tableColumn id="10018" xr3:uid="{00000000-0010-0000-0000-000022270000}" name="Columna10018" dataDxfId="22752"/>
    <tableColumn id="10019" xr3:uid="{00000000-0010-0000-0000-000023270000}" name="Columna10019" dataDxfId="22751"/>
    <tableColumn id="10020" xr3:uid="{00000000-0010-0000-0000-000024270000}" name="Columna10020" dataDxfId="22750"/>
    <tableColumn id="10021" xr3:uid="{00000000-0010-0000-0000-000025270000}" name="Columna10021" dataDxfId="22749"/>
    <tableColumn id="10022" xr3:uid="{00000000-0010-0000-0000-000026270000}" name="Columna10022" dataDxfId="22748"/>
    <tableColumn id="10023" xr3:uid="{00000000-0010-0000-0000-000027270000}" name="Columna10023" dataDxfId="22747"/>
    <tableColumn id="10024" xr3:uid="{00000000-0010-0000-0000-000028270000}" name="Columna10024" dataDxfId="22746"/>
    <tableColumn id="10025" xr3:uid="{00000000-0010-0000-0000-000029270000}" name="Columna10025" dataDxfId="22745"/>
    <tableColumn id="10026" xr3:uid="{00000000-0010-0000-0000-00002A270000}" name="Columna10026" dataDxfId="22744"/>
    <tableColumn id="10027" xr3:uid="{00000000-0010-0000-0000-00002B270000}" name="Columna10027" dataDxfId="22743"/>
    <tableColumn id="10028" xr3:uid="{00000000-0010-0000-0000-00002C270000}" name="Columna10028" dataDxfId="22742"/>
    <tableColumn id="10029" xr3:uid="{00000000-0010-0000-0000-00002D270000}" name="Columna10029" dataDxfId="22741"/>
    <tableColumn id="10030" xr3:uid="{00000000-0010-0000-0000-00002E270000}" name="Columna10030" dataDxfId="22740"/>
    <tableColumn id="10031" xr3:uid="{00000000-0010-0000-0000-00002F270000}" name="Columna10031" dataDxfId="22739"/>
    <tableColumn id="10032" xr3:uid="{00000000-0010-0000-0000-000030270000}" name="Columna10032" dataDxfId="22738"/>
    <tableColumn id="10033" xr3:uid="{00000000-0010-0000-0000-000031270000}" name="Columna10033" dataDxfId="22737"/>
    <tableColumn id="10034" xr3:uid="{00000000-0010-0000-0000-000032270000}" name="Columna10034" dataDxfId="22736"/>
    <tableColumn id="10035" xr3:uid="{00000000-0010-0000-0000-000033270000}" name="Columna10035" dataDxfId="22735"/>
    <tableColumn id="10036" xr3:uid="{00000000-0010-0000-0000-000034270000}" name="Columna10036" dataDxfId="22734"/>
    <tableColumn id="10037" xr3:uid="{00000000-0010-0000-0000-000035270000}" name="Columna10037" dataDxfId="22733"/>
    <tableColumn id="10038" xr3:uid="{00000000-0010-0000-0000-000036270000}" name="Columna10038" dataDxfId="22732"/>
    <tableColumn id="10039" xr3:uid="{00000000-0010-0000-0000-000037270000}" name="Columna10039" dataDxfId="22731"/>
    <tableColumn id="10040" xr3:uid="{00000000-0010-0000-0000-000038270000}" name="Columna10040" dataDxfId="22730"/>
    <tableColumn id="10041" xr3:uid="{00000000-0010-0000-0000-000039270000}" name="Columna10041" dataDxfId="22729"/>
    <tableColumn id="10042" xr3:uid="{00000000-0010-0000-0000-00003A270000}" name="Columna10042" dataDxfId="22728"/>
    <tableColumn id="10043" xr3:uid="{00000000-0010-0000-0000-00003B270000}" name="Columna10043" dataDxfId="22727"/>
    <tableColumn id="10044" xr3:uid="{00000000-0010-0000-0000-00003C270000}" name="Columna10044" dataDxfId="22726"/>
    <tableColumn id="10045" xr3:uid="{00000000-0010-0000-0000-00003D270000}" name="Columna10045" dataDxfId="22725"/>
    <tableColumn id="10046" xr3:uid="{00000000-0010-0000-0000-00003E270000}" name="Columna10046" dataDxfId="22724"/>
    <tableColumn id="10047" xr3:uid="{00000000-0010-0000-0000-00003F270000}" name="Columna10047" dataDxfId="22723"/>
    <tableColumn id="10048" xr3:uid="{00000000-0010-0000-0000-000040270000}" name="Columna10048" dataDxfId="22722"/>
    <tableColumn id="10049" xr3:uid="{00000000-0010-0000-0000-000041270000}" name="Columna10049" dataDxfId="22721"/>
    <tableColumn id="10050" xr3:uid="{00000000-0010-0000-0000-000042270000}" name="Columna10050" dataDxfId="22720"/>
    <tableColumn id="10051" xr3:uid="{00000000-0010-0000-0000-000043270000}" name="Columna10051" dataDxfId="22719"/>
    <tableColumn id="10052" xr3:uid="{00000000-0010-0000-0000-000044270000}" name="Columna10052" dataDxfId="22718"/>
    <tableColumn id="10053" xr3:uid="{00000000-0010-0000-0000-000045270000}" name="Columna10053" dataDxfId="22717"/>
    <tableColumn id="10054" xr3:uid="{00000000-0010-0000-0000-000046270000}" name="Columna10054" dataDxfId="22716"/>
    <tableColumn id="10055" xr3:uid="{00000000-0010-0000-0000-000047270000}" name="Columna10055" dataDxfId="22715"/>
    <tableColumn id="10056" xr3:uid="{00000000-0010-0000-0000-000048270000}" name="Columna10056" dataDxfId="22714"/>
    <tableColumn id="10057" xr3:uid="{00000000-0010-0000-0000-000049270000}" name="Columna10057" dataDxfId="22713"/>
    <tableColumn id="10058" xr3:uid="{00000000-0010-0000-0000-00004A270000}" name="Columna10058" dataDxfId="22712"/>
    <tableColumn id="10059" xr3:uid="{00000000-0010-0000-0000-00004B270000}" name="Columna10059" dataDxfId="22711"/>
    <tableColumn id="10060" xr3:uid="{00000000-0010-0000-0000-00004C270000}" name="Columna10060" dataDxfId="22710"/>
    <tableColumn id="10061" xr3:uid="{00000000-0010-0000-0000-00004D270000}" name="Columna10061" dataDxfId="22709"/>
    <tableColumn id="10062" xr3:uid="{00000000-0010-0000-0000-00004E270000}" name="Columna10062" dataDxfId="22708"/>
    <tableColumn id="10063" xr3:uid="{00000000-0010-0000-0000-00004F270000}" name="Columna10063" dataDxfId="22707"/>
    <tableColumn id="10064" xr3:uid="{00000000-0010-0000-0000-000050270000}" name="Columna10064" dataDxfId="22706"/>
    <tableColumn id="10065" xr3:uid="{00000000-0010-0000-0000-000051270000}" name="Columna10065" dataDxfId="22705"/>
    <tableColumn id="10066" xr3:uid="{00000000-0010-0000-0000-000052270000}" name="Columna10066" dataDxfId="22704"/>
    <tableColumn id="10067" xr3:uid="{00000000-0010-0000-0000-000053270000}" name="Columna10067" dataDxfId="22703"/>
    <tableColumn id="10068" xr3:uid="{00000000-0010-0000-0000-000054270000}" name="Columna10068" dataDxfId="22702"/>
    <tableColumn id="10069" xr3:uid="{00000000-0010-0000-0000-000055270000}" name="Columna10069" dataDxfId="22701"/>
    <tableColumn id="10070" xr3:uid="{00000000-0010-0000-0000-000056270000}" name="Columna10070" dataDxfId="22700"/>
    <tableColumn id="10071" xr3:uid="{00000000-0010-0000-0000-000057270000}" name="Columna10071" dataDxfId="22699"/>
    <tableColumn id="10072" xr3:uid="{00000000-0010-0000-0000-000058270000}" name="Columna10072" dataDxfId="22698"/>
    <tableColumn id="10073" xr3:uid="{00000000-0010-0000-0000-000059270000}" name="Columna10073" dataDxfId="22697"/>
    <tableColumn id="10074" xr3:uid="{00000000-0010-0000-0000-00005A270000}" name="Columna10074" dataDxfId="22696"/>
    <tableColumn id="10075" xr3:uid="{00000000-0010-0000-0000-00005B270000}" name="Columna10075" dataDxfId="22695"/>
    <tableColumn id="10076" xr3:uid="{00000000-0010-0000-0000-00005C270000}" name="Columna10076" dataDxfId="22694"/>
    <tableColumn id="10077" xr3:uid="{00000000-0010-0000-0000-00005D270000}" name="Columna10077" dataDxfId="22693"/>
    <tableColumn id="10078" xr3:uid="{00000000-0010-0000-0000-00005E270000}" name="Columna10078" dataDxfId="22692"/>
    <tableColumn id="10079" xr3:uid="{00000000-0010-0000-0000-00005F270000}" name="Columna10079" dataDxfId="22691"/>
    <tableColumn id="10080" xr3:uid="{00000000-0010-0000-0000-000060270000}" name="Columna10080" dataDxfId="22690"/>
    <tableColumn id="10081" xr3:uid="{00000000-0010-0000-0000-000061270000}" name="Columna10081" dataDxfId="22689"/>
    <tableColumn id="10082" xr3:uid="{00000000-0010-0000-0000-000062270000}" name="Columna10082" dataDxfId="22688"/>
    <tableColumn id="10083" xr3:uid="{00000000-0010-0000-0000-000063270000}" name="Columna10083" dataDxfId="22687"/>
    <tableColumn id="10084" xr3:uid="{00000000-0010-0000-0000-000064270000}" name="Columna10084" dataDxfId="22686"/>
    <tableColumn id="10085" xr3:uid="{00000000-0010-0000-0000-000065270000}" name="Columna10085" dataDxfId="22685"/>
    <tableColumn id="10086" xr3:uid="{00000000-0010-0000-0000-000066270000}" name="Columna10086" dataDxfId="22684"/>
    <tableColumn id="10087" xr3:uid="{00000000-0010-0000-0000-000067270000}" name="Columna10087" dataDxfId="22683"/>
    <tableColumn id="10088" xr3:uid="{00000000-0010-0000-0000-000068270000}" name="Columna10088" dataDxfId="22682"/>
    <tableColumn id="10089" xr3:uid="{00000000-0010-0000-0000-000069270000}" name="Columna10089" dataDxfId="22681"/>
    <tableColumn id="10090" xr3:uid="{00000000-0010-0000-0000-00006A270000}" name="Columna10090" dataDxfId="22680"/>
    <tableColumn id="10091" xr3:uid="{00000000-0010-0000-0000-00006B270000}" name="Columna10091" dataDxfId="22679"/>
    <tableColumn id="10092" xr3:uid="{00000000-0010-0000-0000-00006C270000}" name="Columna10092" dataDxfId="22678"/>
    <tableColumn id="10093" xr3:uid="{00000000-0010-0000-0000-00006D270000}" name="Columna10093" dataDxfId="22677"/>
    <tableColumn id="10094" xr3:uid="{00000000-0010-0000-0000-00006E270000}" name="Columna10094" dataDxfId="22676"/>
    <tableColumn id="10095" xr3:uid="{00000000-0010-0000-0000-00006F270000}" name="Columna10095" dataDxfId="22675"/>
    <tableColumn id="10096" xr3:uid="{00000000-0010-0000-0000-000070270000}" name="Columna10096" dataDxfId="22674"/>
    <tableColumn id="10097" xr3:uid="{00000000-0010-0000-0000-000071270000}" name="Columna10097" dataDxfId="22673"/>
    <tableColumn id="10098" xr3:uid="{00000000-0010-0000-0000-000072270000}" name="Columna10098" dataDxfId="22672"/>
    <tableColumn id="10099" xr3:uid="{00000000-0010-0000-0000-000073270000}" name="Columna10099" dataDxfId="22671"/>
    <tableColumn id="10100" xr3:uid="{00000000-0010-0000-0000-000074270000}" name="Columna10100" dataDxfId="22670"/>
    <tableColumn id="10101" xr3:uid="{00000000-0010-0000-0000-000075270000}" name="Columna10101" dataDxfId="22669"/>
    <tableColumn id="10102" xr3:uid="{00000000-0010-0000-0000-000076270000}" name="Columna10102" dataDxfId="22668"/>
    <tableColumn id="10103" xr3:uid="{00000000-0010-0000-0000-000077270000}" name="Columna10103" dataDxfId="22667"/>
    <tableColumn id="10104" xr3:uid="{00000000-0010-0000-0000-000078270000}" name="Columna10104" dataDxfId="22666"/>
    <tableColumn id="10105" xr3:uid="{00000000-0010-0000-0000-000079270000}" name="Columna10105" dataDxfId="22665"/>
    <tableColumn id="10106" xr3:uid="{00000000-0010-0000-0000-00007A270000}" name="Columna10106" dataDxfId="22664"/>
    <tableColumn id="10107" xr3:uid="{00000000-0010-0000-0000-00007B270000}" name="Columna10107" dataDxfId="22663"/>
    <tableColumn id="10108" xr3:uid="{00000000-0010-0000-0000-00007C270000}" name="Columna10108" dataDxfId="22662"/>
    <tableColumn id="10109" xr3:uid="{00000000-0010-0000-0000-00007D270000}" name="Columna10109" dataDxfId="22661"/>
    <tableColumn id="10110" xr3:uid="{00000000-0010-0000-0000-00007E270000}" name="Columna10110" dataDxfId="22660"/>
    <tableColumn id="10111" xr3:uid="{00000000-0010-0000-0000-00007F270000}" name="Columna10111" dataDxfId="22659"/>
    <tableColumn id="10112" xr3:uid="{00000000-0010-0000-0000-000080270000}" name="Columna10112" dataDxfId="22658"/>
    <tableColumn id="10113" xr3:uid="{00000000-0010-0000-0000-000081270000}" name="Columna10113" dataDxfId="22657"/>
    <tableColumn id="10114" xr3:uid="{00000000-0010-0000-0000-000082270000}" name="Columna10114" dataDxfId="22656"/>
    <tableColumn id="10115" xr3:uid="{00000000-0010-0000-0000-000083270000}" name="Columna10115" dataDxfId="22655"/>
    <tableColumn id="10116" xr3:uid="{00000000-0010-0000-0000-000084270000}" name="Columna10116" dataDxfId="22654"/>
    <tableColumn id="10117" xr3:uid="{00000000-0010-0000-0000-000085270000}" name="Columna10117" dataDxfId="22653"/>
    <tableColumn id="10118" xr3:uid="{00000000-0010-0000-0000-000086270000}" name="Columna10118" dataDxfId="22652"/>
    <tableColumn id="10119" xr3:uid="{00000000-0010-0000-0000-000087270000}" name="Columna10119" dataDxfId="22651"/>
    <tableColumn id="10120" xr3:uid="{00000000-0010-0000-0000-000088270000}" name="Columna10120" dataDxfId="22650"/>
    <tableColumn id="10121" xr3:uid="{00000000-0010-0000-0000-000089270000}" name="Columna10121" dataDxfId="22649"/>
    <tableColumn id="10122" xr3:uid="{00000000-0010-0000-0000-00008A270000}" name="Columna10122" dataDxfId="22648"/>
    <tableColumn id="10123" xr3:uid="{00000000-0010-0000-0000-00008B270000}" name="Columna10123" dataDxfId="22647"/>
    <tableColumn id="10124" xr3:uid="{00000000-0010-0000-0000-00008C270000}" name="Columna10124" dataDxfId="22646"/>
    <tableColumn id="10125" xr3:uid="{00000000-0010-0000-0000-00008D270000}" name="Columna10125" dataDxfId="22645"/>
    <tableColumn id="10126" xr3:uid="{00000000-0010-0000-0000-00008E270000}" name="Columna10126" dataDxfId="22644"/>
    <tableColumn id="10127" xr3:uid="{00000000-0010-0000-0000-00008F270000}" name="Columna10127" dataDxfId="22643"/>
    <tableColumn id="10128" xr3:uid="{00000000-0010-0000-0000-000090270000}" name="Columna10128" dataDxfId="22642"/>
    <tableColumn id="10129" xr3:uid="{00000000-0010-0000-0000-000091270000}" name="Columna10129" dataDxfId="22641"/>
    <tableColumn id="10130" xr3:uid="{00000000-0010-0000-0000-000092270000}" name="Columna10130" dataDxfId="22640"/>
    <tableColumn id="10131" xr3:uid="{00000000-0010-0000-0000-000093270000}" name="Columna10131" dataDxfId="22639"/>
    <tableColumn id="10132" xr3:uid="{00000000-0010-0000-0000-000094270000}" name="Columna10132" dataDxfId="22638"/>
    <tableColumn id="10133" xr3:uid="{00000000-0010-0000-0000-000095270000}" name="Columna10133" dataDxfId="22637"/>
    <tableColumn id="10134" xr3:uid="{00000000-0010-0000-0000-000096270000}" name="Columna10134" dataDxfId="22636"/>
    <tableColumn id="10135" xr3:uid="{00000000-0010-0000-0000-000097270000}" name="Columna10135" dataDxfId="22635"/>
    <tableColumn id="10136" xr3:uid="{00000000-0010-0000-0000-000098270000}" name="Columna10136" dataDxfId="22634"/>
    <tableColumn id="10137" xr3:uid="{00000000-0010-0000-0000-000099270000}" name="Columna10137" dataDxfId="22633"/>
    <tableColumn id="10138" xr3:uid="{00000000-0010-0000-0000-00009A270000}" name="Columna10138" dataDxfId="22632"/>
    <tableColumn id="10139" xr3:uid="{00000000-0010-0000-0000-00009B270000}" name="Columna10139" dataDxfId="22631"/>
    <tableColumn id="10140" xr3:uid="{00000000-0010-0000-0000-00009C270000}" name="Columna10140" dataDxfId="22630"/>
    <tableColumn id="10141" xr3:uid="{00000000-0010-0000-0000-00009D270000}" name="Columna10141" dataDxfId="22629"/>
    <tableColumn id="10142" xr3:uid="{00000000-0010-0000-0000-00009E270000}" name="Columna10142" dataDxfId="22628"/>
    <tableColumn id="10143" xr3:uid="{00000000-0010-0000-0000-00009F270000}" name="Columna10143" dataDxfId="22627"/>
    <tableColumn id="10144" xr3:uid="{00000000-0010-0000-0000-0000A0270000}" name="Columna10144" dataDxfId="22626"/>
    <tableColumn id="10145" xr3:uid="{00000000-0010-0000-0000-0000A1270000}" name="Columna10145" dataDxfId="22625"/>
    <tableColumn id="10146" xr3:uid="{00000000-0010-0000-0000-0000A2270000}" name="Columna10146" dataDxfId="22624"/>
    <tableColumn id="10147" xr3:uid="{00000000-0010-0000-0000-0000A3270000}" name="Columna10147" dataDxfId="22623"/>
    <tableColumn id="10148" xr3:uid="{00000000-0010-0000-0000-0000A4270000}" name="Columna10148" dataDxfId="22622"/>
    <tableColumn id="10149" xr3:uid="{00000000-0010-0000-0000-0000A5270000}" name="Columna10149" dataDxfId="22621"/>
    <tableColumn id="10150" xr3:uid="{00000000-0010-0000-0000-0000A6270000}" name="Columna10150" dataDxfId="22620"/>
    <tableColumn id="10151" xr3:uid="{00000000-0010-0000-0000-0000A7270000}" name="Columna10151" dataDxfId="22619"/>
    <tableColumn id="10152" xr3:uid="{00000000-0010-0000-0000-0000A8270000}" name="Columna10152" dataDxfId="22618"/>
    <tableColumn id="10153" xr3:uid="{00000000-0010-0000-0000-0000A9270000}" name="Columna10153" dataDxfId="22617"/>
    <tableColumn id="10154" xr3:uid="{00000000-0010-0000-0000-0000AA270000}" name="Columna10154" dataDxfId="22616"/>
    <tableColumn id="10155" xr3:uid="{00000000-0010-0000-0000-0000AB270000}" name="Columna10155" dataDxfId="22615"/>
    <tableColumn id="10156" xr3:uid="{00000000-0010-0000-0000-0000AC270000}" name="Columna10156" dataDxfId="22614"/>
    <tableColumn id="10157" xr3:uid="{00000000-0010-0000-0000-0000AD270000}" name="Columna10157" dataDxfId="22613"/>
    <tableColumn id="10158" xr3:uid="{00000000-0010-0000-0000-0000AE270000}" name="Columna10158" dataDxfId="22612"/>
    <tableColumn id="10159" xr3:uid="{00000000-0010-0000-0000-0000AF270000}" name="Columna10159" dataDxfId="22611"/>
    <tableColumn id="10160" xr3:uid="{00000000-0010-0000-0000-0000B0270000}" name="Columna10160" dataDxfId="22610"/>
    <tableColumn id="10161" xr3:uid="{00000000-0010-0000-0000-0000B1270000}" name="Columna10161" dataDxfId="22609"/>
    <tableColumn id="10162" xr3:uid="{00000000-0010-0000-0000-0000B2270000}" name="Columna10162" dataDxfId="22608"/>
    <tableColumn id="10163" xr3:uid="{00000000-0010-0000-0000-0000B3270000}" name="Columna10163" dataDxfId="22607"/>
    <tableColumn id="10164" xr3:uid="{00000000-0010-0000-0000-0000B4270000}" name="Columna10164" dataDxfId="22606"/>
    <tableColumn id="10165" xr3:uid="{00000000-0010-0000-0000-0000B5270000}" name="Columna10165" dataDxfId="22605"/>
    <tableColumn id="10166" xr3:uid="{00000000-0010-0000-0000-0000B6270000}" name="Columna10166" dataDxfId="22604"/>
    <tableColumn id="10167" xr3:uid="{00000000-0010-0000-0000-0000B7270000}" name="Columna10167" dataDxfId="22603"/>
    <tableColumn id="10168" xr3:uid="{00000000-0010-0000-0000-0000B8270000}" name="Columna10168" dataDxfId="22602"/>
    <tableColumn id="10169" xr3:uid="{00000000-0010-0000-0000-0000B9270000}" name="Columna10169" dataDxfId="22601"/>
    <tableColumn id="10170" xr3:uid="{00000000-0010-0000-0000-0000BA270000}" name="Columna10170" dataDxfId="22600"/>
    <tableColumn id="10171" xr3:uid="{00000000-0010-0000-0000-0000BB270000}" name="Columna10171" dataDxfId="22599"/>
    <tableColumn id="10172" xr3:uid="{00000000-0010-0000-0000-0000BC270000}" name="Columna10172" dataDxfId="22598"/>
    <tableColumn id="10173" xr3:uid="{00000000-0010-0000-0000-0000BD270000}" name="Columna10173" dataDxfId="22597"/>
    <tableColumn id="10174" xr3:uid="{00000000-0010-0000-0000-0000BE270000}" name="Columna10174" dataDxfId="22596"/>
    <tableColumn id="10175" xr3:uid="{00000000-0010-0000-0000-0000BF270000}" name="Columna10175" dataDxfId="22595"/>
    <tableColumn id="10176" xr3:uid="{00000000-0010-0000-0000-0000C0270000}" name="Columna10176" dataDxfId="22594"/>
    <tableColumn id="10177" xr3:uid="{00000000-0010-0000-0000-0000C1270000}" name="Columna10177" dataDxfId="22593"/>
    <tableColumn id="10178" xr3:uid="{00000000-0010-0000-0000-0000C2270000}" name="Columna10178" dataDxfId="22592"/>
    <tableColumn id="10179" xr3:uid="{00000000-0010-0000-0000-0000C3270000}" name="Columna10179" dataDxfId="22591"/>
    <tableColumn id="10180" xr3:uid="{00000000-0010-0000-0000-0000C4270000}" name="Columna10180" dataDxfId="22590"/>
    <tableColumn id="10181" xr3:uid="{00000000-0010-0000-0000-0000C5270000}" name="Columna10181" dataDxfId="22589"/>
    <tableColumn id="10182" xr3:uid="{00000000-0010-0000-0000-0000C6270000}" name="Columna10182" dataDxfId="22588"/>
    <tableColumn id="10183" xr3:uid="{00000000-0010-0000-0000-0000C7270000}" name="Columna10183" dataDxfId="22587"/>
    <tableColumn id="10184" xr3:uid="{00000000-0010-0000-0000-0000C8270000}" name="Columna10184" dataDxfId="22586"/>
    <tableColumn id="10185" xr3:uid="{00000000-0010-0000-0000-0000C9270000}" name="Columna10185" dataDxfId="22585"/>
    <tableColumn id="10186" xr3:uid="{00000000-0010-0000-0000-0000CA270000}" name="Columna10186" dataDxfId="22584"/>
    <tableColumn id="10187" xr3:uid="{00000000-0010-0000-0000-0000CB270000}" name="Columna10187" dataDxfId="22583"/>
    <tableColumn id="10188" xr3:uid="{00000000-0010-0000-0000-0000CC270000}" name="Columna10188" dataDxfId="22582"/>
    <tableColumn id="10189" xr3:uid="{00000000-0010-0000-0000-0000CD270000}" name="Columna10189" dataDxfId="22581"/>
    <tableColumn id="10190" xr3:uid="{00000000-0010-0000-0000-0000CE270000}" name="Columna10190" dataDxfId="22580"/>
    <tableColumn id="10191" xr3:uid="{00000000-0010-0000-0000-0000CF270000}" name="Columna10191" dataDxfId="22579"/>
    <tableColumn id="10192" xr3:uid="{00000000-0010-0000-0000-0000D0270000}" name="Columna10192" dataDxfId="22578"/>
    <tableColumn id="10193" xr3:uid="{00000000-0010-0000-0000-0000D1270000}" name="Columna10193" dataDxfId="22577"/>
    <tableColumn id="10194" xr3:uid="{00000000-0010-0000-0000-0000D2270000}" name="Columna10194" dataDxfId="22576"/>
    <tableColumn id="10195" xr3:uid="{00000000-0010-0000-0000-0000D3270000}" name="Columna10195" dataDxfId="22575"/>
    <tableColumn id="10196" xr3:uid="{00000000-0010-0000-0000-0000D4270000}" name="Columna10196" dataDxfId="22574"/>
    <tableColumn id="10197" xr3:uid="{00000000-0010-0000-0000-0000D5270000}" name="Columna10197" dataDxfId="22573"/>
    <tableColumn id="10198" xr3:uid="{00000000-0010-0000-0000-0000D6270000}" name="Columna10198" dataDxfId="22572"/>
    <tableColumn id="10199" xr3:uid="{00000000-0010-0000-0000-0000D7270000}" name="Columna10199" dataDxfId="22571"/>
    <tableColumn id="10200" xr3:uid="{00000000-0010-0000-0000-0000D8270000}" name="Columna10200" dataDxfId="22570"/>
    <tableColumn id="10201" xr3:uid="{00000000-0010-0000-0000-0000D9270000}" name="Columna10201" dataDxfId="22569"/>
    <tableColumn id="10202" xr3:uid="{00000000-0010-0000-0000-0000DA270000}" name="Columna10202" dataDxfId="22568"/>
    <tableColumn id="10203" xr3:uid="{00000000-0010-0000-0000-0000DB270000}" name="Columna10203" dataDxfId="22567"/>
    <tableColumn id="10204" xr3:uid="{00000000-0010-0000-0000-0000DC270000}" name="Columna10204" dataDxfId="22566"/>
    <tableColumn id="10205" xr3:uid="{00000000-0010-0000-0000-0000DD270000}" name="Columna10205" dataDxfId="22565"/>
    <tableColumn id="10206" xr3:uid="{00000000-0010-0000-0000-0000DE270000}" name="Columna10206" dataDxfId="22564"/>
    <tableColumn id="10207" xr3:uid="{00000000-0010-0000-0000-0000DF270000}" name="Columna10207" dataDxfId="22563"/>
    <tableColumn id="10208" xr3:uid="{00000000-0010-0000-0000-0000E0270000}" name="Columna10208" dataDxfId="22562"/>
    <tableColumn id="10209" xr3:uid="{00000000-0010-0000-0000-0000E1270000}" name="Columna10209" dataDxfId="22561"/>
    <tableColumn id="10210" xr3:uid="{00000000-0010-0000-0000-0000E2270000}" name="Columna10210" dataDxfId="22560"/>
    <tableColumn id="10211" xr3:uid="{00000000-0010-0000-0000-0000E3270000}" name="Columna10211" dataDxfId="22559"/>
    <tableColumn id="10212" xr3:uid="{00000000-0010-0000-0000-0000E4270000}" name="Columna10212" dataDxfId="22558"/>
    <tableColumn id="10213" xr3:uid="{00000000-0010-0000-0000-0000E5270000}" name="Columna10213" dataDxfId="22557"/>
    <tableColumn id="10214" xr3:uid="{00000000-0010-0000-0000-0000E6270000}" name="Columna10214" dataDxfId="22556"/>
    <tableColumn id="10215" xr3:uid="{00000000-0010-0000-0000-0000E7270000}" name="Columna10215" dataDxfId="22555"/>
    <tableColumn id="10216" xr3:uid="{00000000-0010-0000-0000-0000E8270000}" name="Columna10216" dataDxfId="22554"/>
    <tableColumn id="10217" xr3:uid="{00000000-0010-0000-0000-0000E9270000}" name="Columna10217" dataDxfId="22553"/>
    <tableColumn id="10218" xr3:uid="{00000000-0010-0000-0000-0000EA270000}" name="Columna10218" dataDxfId="22552"/>
    <tableColumn id="10219" xr3:uid="{00000000-0010-0000-0000-0000EB270000}" name="Columna10219" dataDxfId="22551"/>
    <tableColumn id="10220" xr3:uid="{00000000-0010-0000-0000-0000EC270000}" name="Columna10220" dataDxfId="22550"/>
    <tableColumn id="10221" xr3:uid="{00000000-0010-0000-0000-0000ED270000}" name="Columna10221" dataDxfId="22549"/>
    <tableColumn id="10222" xr3:uid="{00000000-0010-0000-0000-0000EE270000}" name="Columna10222" dataDxfId="22548"/>
    <tableColumn id="10223" xr3:uid="{00000000-0010-0000-0000-0000EF270000}" name="Columna10223" dataDxfId="22547"/>
    <tableColumn id="10224" xr3:uid="{00000000-0010-0000-0000-0000F0270000}" name="Columna10224" dataDxfId="22546"/>
    <tableColumn id="10225" xr3:uid="{00000000-0010-0000-0000-0000F1270000}" name="Columna10225" dataDxfId="22545"/>
    <tableColumn id="10226" xr3:uid="{00000000-0010-0000-0000-0000F2270000}" name="Columna10226" dataDxfId="22544"/>
    <tableColumn id="10227" xr3:uid="{00000000-0010-0000-0000-0000F3270000}" name="Columna10227" dataDxfId="22543"/>
    <tableColumn id="10228" xr3:uid="{00000000-0010-0000-0000-0000F4270000}" name="Columna10228" dataDxfId="22542"/>
    <tableColumn id="10229" xr3:uid="{00000000-0010-0000-0000-0000F5270000}" name="Columna10229" dataDxfId="22541"/>
    <tableColumn id="10230" xr3:uid="{00000000-0010-0000-0000-0000F6270000}" name="Columna10230" dataDxfId="22540"/>
    <tableColumn id="10231" xr3:uid="{00000000-0010-0000-0000-0000F7270000}" name="Columna10231" dataDxfId="22539"/>
    <tableColumn id="10232" xr3:uid="{00000000-0010-0000-0000-0000F8270000}" name="Columna10232" dataDxfId="22538"/>
    <tableColumn id="10233" xr3:uid="{00000000-0010-0000-0000-0000F9270000}" name="Columna10233" dataDxfId="22537"/>
    <tableColumn id="10234" xr3:uid="{00000000-0010-0000-0000-0000FA270000}" name="Columna10234" dataDxfId="22536"/>
    <tableColumn id="10235" xr3:uid="{00000000-0010-0000-0000-0000FB270000}" name="Columna10235" dataDxfId="22535"/>
    <tableColumn id="10236" xr3:uid="{00000000-0010-0000-0000-0000FC270000}" name="Columna10236" dataDxfId="22534"/>
    <tableColumn id="10237" xr3:uid="{00000000-0010-0000-0000-0000FD270000}" name="Columna10237" dataDxfId="22533"/>
    <tableColumn id="10238" xr3:uid="{00000000-0010-0000-0000-0000FE270000}" name="Columna10238" dataDxfId="22532"/>
    <tableColumn id="10239" xr3:uid="{00000000-0010-0000-0000-0000FF270000}" name="Columna10239" dataDxfId="22531"/>
    <tableColumn id="10240" xr3:uid="{00000000-0010-0000-0000-000000280000}" name="Columna10240" dataDxfId="22530"/>
    <tableColumn id="10241" xr3:uid="{00000000-0010-0000-0000-000001280000}" name="Columna10241" dataDxfId="22529"/>
    <tableColumn id="10242" xr3:uid="{00000000-0010-0000-0000-000002280000}" name="Columna10242" dataDxfId="22528"/>
    <tableColumn id="10243" xr3:uid="{00000000-0010-0000-0000-000003280000}" name="Columna10243" dataDxfId="22527"/>
    <tableColumn id="10244" xr3:uid="{00000000-0010-0000-0000-000004280000}" name="Columna10244" dataDxfId="22526"/>
    <tableColumn id="10245" xr3:uid="{00000000-0010-0000-0000-000005280000}" name="Columna10245" dataDxfId="22525"/>
    <tableColumn id="10246" xr3:uid="{00000000-0010-0000-0000-000006280000}" name="Columna10246" dataDxfId="22524"/>
    <tableColumn id="10247" xr3:uid="{00000000-0010-0000-0000-000007280000}" name="Columna10247" dataDxfId="22523"/>
    <tableColumn id="10248" xr3:uid="{00000000-0010-0000-0000-000008280000}" name="Columna10248" dataDxfId="22522"/>
    <tableColumn id="10249" xr3:uid="{00000000-0010-0000-0000-000009280000}" name="Columna10249" dataDxfId="22521"/>
    <tableColumn id="10250" xr3:uid="{00000000-0010-0000-0000-00000A280000}" name="Columna10250" dataDxfId="22520"/>
    <tableColumn id="10251" xr3:uid="{00000000-0010-0000-0000-00000B280000}" name="Columna10251" dataDxfId="22519"/>
    <tableColumn id="10252" xr3:uid="{00000000-0010-0000-0000-00000C280000}" name="Columna10252" dataDxfId="22518"/>
    <tableColumn id="10253" xr3:uid="{00000000-0010-0000-0000-00000D280000}" name="Columna10253" dataDxfId="22517"/>
    <tableColumn id="10254" xr3:uid="{00000000-0010-0000-0000-00000E280000}" name="Columna10254" dataDxfId="22516"/>
    <tableColumn id="10255" xr3:uid="{00000000-0010-0000-0000-00000F280000}" name="Columna10255" dataDxfId="22515"/>
    <tableColumn id="10256" xr3:uid="{00000000-0010-0000-0000-000010280000}" name="Columna10256" dataDxfId="22514"/>
    <tableColumn id="10257" xr3:uid="{00000000-0010-0000-0000-000011280000}" name="Columna10257" dataDxfId="22513"/>
    <tableColumn id="10258" xr3:uid="{00000000-0010-0000-0000-000012280000}" name="Columna10258" dataDxfId="22512"/>
    <tableColumn id="10259" xr3:uid="{00000000-0010-0000-0000-000013280000}" name="Columna10259" dataDxfId="22511"/>
    <tableColumn id="10260" xr3:uid="{00000000-0010-0000-0000-000014280000}" name="Columna10260" dataDxfId="22510"/>
    <tableColumn id="10261" xr3:uid="{00000000-0010-0000-0000-000015280000}" name="Columna10261" dataDxfId="22509"/>
    <tableColumn id="10262" xr3:uid="{00000000-0010-0000-0000-000016280000}" name="Columna10262" dataDxfId="22508"/>
    <tableColumn id="10263" xr3:uid="{00000000-0010-0000-0000-000017280000}" name="Columna10263" dataDxfId="22507"/>
    <tableColumn id="10264" xr3:uid="{00000000-0010-0000-0000-000018280000}" name="Columna10264" dataDxfId="22506"/>
    <tableColumn id="10265" xr3:uid="{00000000-0010-0000-0000-000019280000}" name="Columna10265" dataDxfId="22505"/>
    <tableColumn id="10266" xr3:uid="{00000000-0010-0000-0000-00001A280000}" name="Columna10266" dataDxfId="22504"/>
    <tableColumn id="10267" xr3:uid="{00000000-0010-0000-0000-00001B280000}" name="Columna10267" dataDxfId="22503"/>
    <tableColumn id="10268" xr3:uid="{00000000-0010-0000-0000-00001C280000}" name="Columna10268" dataDxfId="22502"/>
    <tableColumn id="10269" xr3:uid="{00000000-0010-0000-0000-00001D280000}" name="Columna10269" dataDxfId="22501"/>
    <tableColumn id="10270" xr3:uid="{00000000-0010-0000-0000-00001E280000}" name="Columna10270" dataDxfId="22500"/>
    <tableColumn id="10271" xr3:uid="{00000000-0010-0000-0000-00001F280000}" name="Columna10271" dataDxfId="22499"/>
    <tableColumn id="10272" xr3:uid="{00000000-0010-0000-0000-000020280000}" name="Columna10272" dataDxfId="22498"/>
    <tableColumn id="10273" xr3:uid="{00000000-0010-0000-0000-000021280000}" name="Columna10273" dataDxfId="22497"/>
    <tableColumn id="10274" xr3:uid="{00000000-0010-0000-0000-000022280000}" name="Columna10274" dataDxfId="22496"/>
    <tableColumn id="10275" xr3:uid="{00000000-0010-0000-0000-000023280000}" name="Columna10275" dataDxfId="22495"/>
    <tableColumn id="10276" xr3:uid="{00000000-0010-0000-0000-000024280000}" name="Columna10276" dataDxfId="22494"/>
    <tableColumn id="10277" xr3:uid="{00000000-0010-0000-0000-000025280000}" name="Columna10277" dataDxfId="22493"/>
    <tableColumn id="10278" xr3:uid="{00000000-0010-0000-0000-000026280000}" name="Columna10278" dataDxfId="22492"/>
    <tableColumn id="10279" xr3:uid="{00000000-0010-0000-0000-000027280000}" name="Columna10279" dataDxfId="22491"/>
    <tableColumn id="10280" xr3:uid="{00000000-0010-0000-0000-000028280000}" name="Columna10280" dataDxfId="22490"/>
    <tableColumn id="10281" xr3:uid="{00000000-0010-0000-0000-000029280000}" name="Columna10281" dataDxfId="22489"/>
    <tableColumn id="10282" xr3:uid="{00000000-0010-0000-0000-00002A280000}" name="Columna10282" dataDxfId="22488"/>
    <tableColumn id="10283" xr3:uid="{00000000-0010-0000-0000-00002B280000}" name="Columna10283" dataDxfId="22487"/>
    <tableColumn id="10284" xr3:uid="{00000000-0010-0000-0000-00002C280000}" name="Columna10284" dataDxfId="22486"/>
    <tableColumn id="10285" xr3:uid="{00000000-0010-0000-0000-00002D280000}" name="Columna10285" dataDxfId="22485"/>
    <tableColumn id="10286" xr3:uid="{00000000-0010-0000-0000-00002E280000}" name="Columna10286" dataDxfId="22484"/>
    <tableColumn id="10287" xr3:uid="{00000000-0010-0000-0000-00002F280000}" name="Columna10287" dataDxfId="22483"/>
    <tableColumn id="10288" xr3:uid="{00000000-0010-0000-0000-000030280000}" name="Columna10288" dataDxfId="22482"/>
    <tableColumn id="10289" xr3:uid="{00000000-0010-0000-0000-000031280000}" name="Columna10289" dataDxfId="22481"/>
    <tableColumn id="10290" xr3:uid="{00000000-0010-0000-0000-000032280000}" name="Columna10290" dataDxfId="22480"/>
    <tableColumn id="10291" xr3:uid="{00000000-0010-0000-0000-000033280000}" name="Columna10291" dataDxfId="22479"/>
    <tableColumn id="10292" xr3:uid="{00000000-0010-0000-0000-000034280000}" name="Columna10292" dataDxfId="22478"/>
    <tableColumn id="10293" xr3:uid="{00000000-0010-0000-0000-000035280000}" name="Columna10293" dataDxfId="22477"/>
    <tableColumn id="10294" xr3:uid="{00000000-0010-0000-0000-000036280000}" name="Columna10294" dataDxfId="22476"/>
    <tableColumn id="10295" xr3:uid="{00000000-0010-0000-0000-000037280000}" name="Columna10295" dataDxfId="22475"/>
    <tableColumn id="10296" xr3:uid="{00000000-0010-0000-0000-000038280000}" name="Columna10296" dataDxfId="22474"/>
    <tableColumn id="10297" xr3:uid="{00000000-0010-0000-0000-000039280000}" name="Columna10297" dataDxfId="22473"/>
    <tableColumn id="10298" xr3:uid="{00000000-0010-0000-0000-00003A280000}" name="Columna10298" dataDxfId="22472"/>
    <tableColumn id="10299" xr3:uid="{00000000-0010-0000-0000-00003B280000}" name="Columna10299" dataDxfId="22471"/>
    <tableColumn id="10300" xr3:uid="{00000000-0010-0000-0000-00003C280000}" name="Columna10300" dataDxfId="22470"/>
    <tableColumn id="10301" xr3:uid="{00000000-0010-0000-0000-00003D280000}" name="Columna10301" dataDxfId="22469"/>
    <tableColumn id="10302" xr3:uid="{00000000-0010-0000-0000-00003E280000}" name="Columna10302" dataDxfId="22468"/>
    <tableColumn id="10303" xr3:uid="{00000000-0010-0000-0000-00003F280000}" name="Columna10303" dataDxfId="22467"/>
    <tableColumn id="10304" xr3:uid="{00000000-0010-0000-0000-000040280000}" name="Columna10304" dataDxfId="22466"/>
    <tableColumn id="10305" xr3:uid="{00000000-0010-0000-0000-000041280000}" name="Columna10305" dataDxfId="22465"/>
    <tableColumn id="10306" xr3:uid="{00000000-0010-0000-0000-000042280000}" name="Columna10306" dataDxfId="22464"/>
    <tableColumn id="10307" xr3:uid="{00000000-0010-0000-0000-000043280000}" name="Columna10307" dataDxfId="22463"/>
    <tableColumn id="10308" xr3:uid="{00000000-0010-0000-0000-000044280000}" name="Columna10308" dataDxfId="22462"/>
    <tableColumn id="10309" xr3:uid="{00000000-0010-0000-0000-000045280000}" name="Columna10309" dataDxfId="22461"/>
    <tableColumn id="10310" xr3:uid="{00000000-0010-0000-0000-000046280000}" name="Columna10310" dataDxfId="22460"/>
    <tableColumn id="10311" xr3:uid="{00000000-0010-0000-0000-000047280000}" name="Columna10311" dataDxfId="22459"/>
    <tableColumn id="10312" xr3:uid="{00000000-0010-0000-0000-000048280000}" name="Columna10312" dataDxfId="22458"/>
    <tableColumn id="10313" xr3:uid="{00000000-0010-0000-0000-000049280000}" name="Columna10313" dataDxfId="22457"/>
    <tableColumn id="10314" xr3:uid="{00000000-0010-0000-0000-00004A280000}" name="Columna10314" dataDxfId="22456"/>
    <tableColumn id="10315" xr3:uid="{00000000-0010-0000-0000-00004B280000}" name="Columna10315" dataDxfId="22455"/>
    <tableColumn id="10316" xr3:uid="{00000000-0010-0000-0000-00004C280000}" name="Columna10316" dataDxfId="22454"/>
    <tableColumn id="10317" xr3:uid="{00000000-0010-0000-0000-00004D280000}" name="Columna10317" dataDxfId="22453"/>
    <tableColumn id="10318" xr3:uid="{00000000-0010-0000-0000-00004E280000}" name="Columna10318" dataDxfId="22452"/>
    <tableColumn id="10319" xr3:uid="{00000000-0010-0000-0000-00004F280000}" name="Columna10319" dataDxfId="22451"/>
    <tableColumn id="10320" xr3:uid="{00000000-0010-0000-0000-000050280000}" name="Columna10320" dataDxfId="22450"/>
    <tableColumn id="10321" xr3:uid="{00000000-0010-0000-0000-000051280000}" name="Columna10321" dataDxfId="22449"/>
    <tableColumn id="10322" xr3:uid="{00000000-0010-0000-0000-000052280000}" name="Columna10322" dataDxfId="22448"/>
    <tableColumn id="10323" xr3:uid="{00000000-0010-0000-0000-000053280000}" name="Columna10323" dataDxfId="22447"/>
    <tableColumn id="10324" xr3:uid="{00000000-0010-0000-0000-000054280000}" name="Columna10324" dataDxfId="22446"/>
    <tableColumn id="10325" xr3:uid="{00000000-0010-0000-0000-000055280000}" name="Columna10325" dataDxfId="22445"/>
    <tableColumn id="10326" xr3:uid="{00000000-0010-0000-0000-000056280000}" name="Columna10326" dataDxfId="22444"/>
    <tableColumn id="10327" xr3:uid="{00000000-0010-0000-0000-000057280000}" name="Columna10327" dataDxfId="22443"/>
    <tableColumn id="10328" xr3:uid="{00000000-0010-0000-0000-000058280000}" name="Columna10328" dataDxfId="22442"/>
    <tableColumn id="10329" xr3:uid="{00000000-0010-0000-0000-000059280000}" name="Columna10329" dataDxfId="22441"/>
    <tableColumn id="10330" xr3:uid="{00000000-0010-0000-0000-00005A280000}" name="Columna10330" dataDxfId="22440"/>
    <tableColumn id="10331" xr3:uid="{00000000-0010-0000-0000-00005B280000}" name="Columna10331" dataDxfId="22439"/>
    <tableColumn id="10332" xr3:uid="{00000000-0010-0000-0000-00005C280000}" name="Columna10332" dataDxfId="22438"/>
    <tableColumn id="10333" xr3:uid="{00000000-0010-0000-0000-00005D280000}" name="Columna10333" dataDxfId="22437"/>
    <tableColumn id="10334" xr3:uid="{00000000-0010-0000-0000-00005E280000}" name="Columna10334" dataDxfId="22436"/>
    <tableColumn id="10335" xr3:uid="{00000000-0010-0000-0000-00005F280000}" name="Columna10335" dataDxfId="22435"/>
    <tableColumn id="10336" xr3:uid="{00000000-0010-0000-0000-000060280000}" name="Columna10336" dataDxfId="22434"/>
    <tableColumn id="10337" xr3:uid="{00000000-0010-0000-0000-000061280000}" name="Columna10337" dataDxfId="22433"/>
    <tableColumn id="10338" xr3:uid="{00000000-0010-0000-0000-000062280000}" name="Columna10338" dataDxfId="22432"/>
    <tableColumn id="10339" xr3:uid="{00000000-0010-0000-0000-000063280000}" name="Columna10339" dataDxfId="22431"/>
    <tableColumn id="10340" xr3:uid="{00000000-0010-0000-0000-000064280000}" name="Columna10340" dataDxfId="22430"/>
    <tableColumn id="10341" xr3:uid="{00000000-0010-0000-0000-000065280000}" name="Columna10341" dataDxfId="22429"/>
    <tableColumn id="10342" xr3:uid="{00000000-0010-0000-0000-000066280000}" name="Columna10342" dataDxfId="22428"/>
    <tableColumn id="10343" xr3:uid="{00000000-0010-0000-0000-000067280000}" name="Columna10343" dataDxfId="22427"/>
    <tableColumn id="10344" xr3:uid="{00000000-0010-0000-0000-000068280000}" name="Columna10344" dataDxfId="22426"/>
    <tableColumn id="10345" xr3:uid="{00000000-0010-0000-0000-000069280000}" name="Columna10345" dataDxfId="22425"/>
    <tableColumn id="10346" xr3:uid="{00000000-0010-0000-0000-00006A280000}" name="Columna10346" dataDxfId="22424"/>
    <tableColumn id="10347" xr3:uid="{00000000-0010-0000-0000-00006B280000}" name="Columna10347" dataDxfId="22423"/>
    <tableColumn id="10348" xr3:uid="{00000000-0010-0000-0000-00006C280000}" name="Columna10348" dataDxfId="22422"/>
    <tableColumn id="10349" xr3:uid="{00000000-0010-0000-0000-00006D280000}" name="Columna10349" dataDxfId="22421"/>
    <tableColumn id="10350" xr3:uid="{00000000-0010-0000-0000-00006E280000}" name="Columna10350" dataDxfId="22420"/>
    <tableColumn id="10351" xr3:uid="{00000000-0010-0000-0000-00006F280000}" name="Columna10351" dataDxfId="22419"/>
    <tableColumn id="10352" xr3:uid="{00000000-0010-0000-0000-000070280000}" name="Columna10352" dataDxfId="22418"/>
    <tableColumn id="10353" xr3:uid="{00000000-0010-0000-0000-000071280000}" name="Columna10353" dataDxfId="22417"/>
    <tableColumn id="10354" xr3:uid="{00000000-0010-0000-0000-000072280000}" name="Columna10354" dataDxfId="22416"/>
    <tableColumn id="10355" xr3:uid="{00000000-0010-0000-0000-000073280000}" name="Columna10355" dataDxfId="22415"/>
    <tableColumn id="10356" xr3:uid="{00000000-0010-0000-0000-000074280000}" name="Columna10356" dataDxfId="22414"/>
    <tableColumn id="10357" xr3:uid="{00000000-0010-0000-0000-000075280000}" name="Columna10357" dataDxfId="22413"/>
    <tableColumn id="10358" xr3:uid="{00000000-0010-0000-0000-000076280000}" name="Columna10358" dataDxfId="22412"/>
    <tableColumn id="10359" xr3:uid="{00000000-0010-0000-0000-000077280000}" name="Columna10359" dataDxfId="22411"/>
    <tableColumn id="10360" xr3:uid="{00000000-0010-0000-0000-000078280000}" name="Columna10360" dataDxfId="22410"/>
    <tableColumn id="10361" xr3:uid="{00000000-0010-0000-0000-000079280000}" name="Columna10361" dataDxfId="22409"/>
    <tableColumn id="10362" xr3:uid="{00000000-0010-0000-0000-00007A280000}" name="Columna10362" dataDxfId="22408"/>
    <tableColumn id="10363" xr3:uid="{00000000-0010-0000-0000-00007B280000}" name="Columna10363" dataDxfId="22407"/>
    <tableColumn id="10364" xr3:uid="{00000000-0010-0000-0000-00007C280000}" name="Columna10364" dataDxfId="22406"/>
    <tableColumn id="10365" xr3:uid="{00000000-0010-0000-0000-00007D280000}" name="Columna10365" dataDxfId="22405"/>
    <tableColumn id="10366" xr3:uid="{00000000-0010-0000-0000-00007E280000}" name="Columna10366" dataDxfId="22404"/>
    <tableColumn id="10367" xr3:uid="{00000000-0010-0000-0000-00007F280000}" name="Columna10367" dataDxfId="22403"/>
    <tableColumn id="10368" xr3:uid="{00000000-0010-0000-0000-000080280000}" name="Columna10368" dataDxfId="22402"/>
    <tableColumn id="10369" xr3:uid="{00000000-0010-0000-0000-000081280000}" name="Columna10369" dataDxfId="22401"/>
    <tableColumn id="10370" xr3:uid="{00000000-0010-0000-0000-000082280000}" name="Columna10370" dataDxfId="22400"/>
    <tableColumn id="10371" xr3:uid="{00000000-0010-0000-0000-000083280000}" name="Columna10371" dataDxfId="22399"/>
    <tableColumn id="10372" xr3:uid="{00000000-0010-0000-0000-000084280000}" name="Columna10372" dataDxfId="22398"/>
    <tableColumn id="10373" xr3:uid="{00000000-0010-0000-0000-000085280000}" name="Columna10373" dataDxfId="22397"/>
    <tableColumn id="10374" xr3:uid="{00000000-0010-0000-0000-000086280000}" name="Columna10374" dataDxfId="22396"/>
    <tableColumn id="10375" xr3:uid="{00000000-0010-0000-0000-000087280000}" name="Columna10375" dataDxfId="22395"/>
    <tableColumn id="10376" xr3:uid="{00000000-0010-0000-0000-000088280000}" name="Columna10376" dataDxfId="22394"/>
    <tableColumn id="10377" xr3:uid="{00000000-0010-0000-0000-000089280000}" name="Columna10377" dataDxfId="22393"/>
    <tableColumn id="10378" xr3:uid="{00000000-0010-0000-0000-00008A280000}" name="Columna10378" dataDxfId="22392"/>
    <tableColumn id="10379" xr3:uid="{00000000-0010-0000-0000-00008B280000}" name="Columna10379" dataDxfId="22391"/>
    <tableColumn id="10380" xr3:uid="{00000000-0010-0000-0000-00008C280000}" name="Columna10380" dataDxfId="22390"/>
    <tableColumn id="10381" xr3:uid="{00000000-0010-0000-0000-00008D280000}" name="Columna10381" dataDxfId="22389"/>
    <tableColumn id="10382" xr3:uid="{00000000-0010-0000-0000-00008E280000}" name="Columna10382" dataDxfId="22388"/>
    <tableColumn id="10383" xr3:uid="{00000000-0010-0000-0000-00008F280000}" name="Columna10383" dataDxfId="22387"/>
    <tableColumn id="10384" xr3:uid="{00000000-0010-0000-0000-000090280000}" name="Columna10384" dataDxfId="22386"/>
    <tableColumn id="10385" xr3:uid="{00000000-0010-0000-0000-000091280000}" name="Columna10385" dataDxfId="22385"/>
    <tableColumn id="10386" xr3:uid="{00000000-0010-0000-0000-000092280000}" name="Columna10386" dataDxfId="22384"/>
    <tableColumn id="10387" xr3:uid="{00000000-0010-0000-0000-000093280000}" name="Columna10387" dataDxfId="22383"/>
    <tableColumn id="10388" xr3:uid="{00000000-0010-0000-0000-000094280000}" name="Columna10388" dataDxfId="22382"/>
    <tableColumn id="10389" xr3:uid="{00000000-0010-0000-0000-000095280000}" name="Columna10389" dataDxfId="22381"/>
    <tableColumn id="10390" xr3:uid="{00000000-0010-0000-0000-000096280000}" name="Columna10390" dataDxfId="22380"/>
    <tableColumn id="10391" xr3:uid="{00000000-0010-0000-0000-000097280000}" name="Columna10391" dataDxfId="22379"/>
    <tableColumn id="10392" xr3:uid="{00000000-0010-0000-0000-000098280000}" name="Columna10392" dataDxfId="22378"/>
    <tableColumn id="10393" xr3:uid="{00000000-0010-0000-0000-000099280000}" name="Columna10393" dataDxfId="22377"/>
    <tableColumn id="10394" xr3:uid="{00000000-0010-0000-0000-00009A280000}" name="Columna10394" dataDxfId="22376"/>
    <tableColumn id="10395" xr3:uid="{00000000-0010-0000-0000-00009B280000}" name="Columna10395" dataDxfId="22375"/>
    <tableColumn id="10396" xr3:uid="{00000000-0010-0000-0000-00009C280000}" name="Columna10396" dataDxfId="22374"/>
    <tableColumn id="10397" xr3:uid="{00000000-0010-0000-0000-00009D280000}" name="Columna10397" dataDxfId="22373"/>
    <tableColumn id="10398" xr3:uid="{00000000-0010-0000-0000-00009E280000}" name="Columna10398" dataDxfId="22372"/>
    <tableColumn id="10399" xr3:uid="{00000000-0010-0000-0000-00009F280000}" name="Columna10399" dataDxfId="22371"/>
    <tableColumn id="10400" xr3:uid="{00000000-0010-0000-0000-0000A0280000}" name="Columna10400" dataDxfId="22370"/>
    <tableColumn id="10401" xr3:uid="{00000000-0010-0000-0000-0000A1280000}" name="Columna10401" dataDxfId="22369"/>
    <tableColumn id="10402" xr3:uid="{00000000-0010-0000-0000-0000A2280000}" name="Columna10402" dataDxfId="22368"/>
    <tableColumn id="10403" xr3:uid="{00000000-0010-0000-0000-0000A3280000}" name="Columna10403" dataDxfId="22367"/>
    <tableColumn id="10404" xr3:uid="{00000000-0010-0000-0000-0000A4280000}" name="Columna10404" dataDxfId="22366"/>
    <tableColumn id="10405" xr3:uid="{00000000-0010-0000-0000-0000A5280000}" name="Columna10405" dataDxfId="22365"/>
    <tableColumn id="10406" xr3:uid="{00000000-0010-0000-0000-0000A6280000}" name="Columna10406" dataDxfId="22364"/>
    <tableColumn id="10407" xr3:uid="{00000000-0010-0000-0000-0000A7280000}" name="Columna10407" dataDxfId="22363"/>
    <tableColumn id="10408" xr3:uid="{00000000-0010-0000-0000-0000A8280000}" name="Columna10408" dataDxfId="22362"/>
    <tableColumn id="10409" xr3:uid="{00000000-0010-0000-0000-0000A9280000}" name="Columna10409" dataDxfId="22361"/>
    <tableColumn id="10410" xr3:uid="{00000000-0010-0000-0000-0000AA280000}" name="Columna10410" dataDxfId="22360"/>
    <tableColumn id="10411" xr3:uid="{00000000-0010-0000-0000-0000AB280000}" name="Columna10411" dataDxfId="22359"/>
    <tableColumn id="10412" xr3:uid="{00000000-0010-0000-0000-0000AC280000}" name="Columna10412" dataDxfId="22358"/>
    <tableColumn id="10413" xr3:uid="{00000000-0010-0000-0000-0000AD280000}" name="Columna10413" dataDxfId="22357"/>
    <tableColumn id="10414" xr3:uid="{00000000-0010-0000-0000-0000AE280000}" name="Columna10414" dataDxfId="22356"/>
    <tableColumn id="10415" xr3:uid="{00000000-0010-0000-0000-0000AF280000}" name="Columna10415" dataDxfId="22355"/>
    <tableColumn id="10416" xr3:uid="{00000000-0010-0000-0000-0000B0280000}" name="Columna10416" dataDxfId="22354"/>
    <tableColumn id="10417" xr3:uid="{00000000-0010-0000-0000-0000B1280000}" name="Columna10417" dataDxfId="22353"/>
    <tableColumn id="10418" xr3:uid="{00000000-0010-0000-0000-0000B2280000}" name="Columna10418" dataDxfId="22352"/>
    <tableColumn id="10419" xr3:uid="{00000000-0010-0000-0000-0000B3280000}" name="Columna10419" dataDxfId="22351"/>
    <tableColumn id="10420" xr3:uid="{00000000-0010-0000-0000-0000B4280000}" name="Columna10420" dataDxfId="22350"/>
    <tableColumn id="10421" xr3:uid="{00000000-0010-0000-0000-0000B5280000}" name="Columna10421" dataDxfId="22349"/>
    <tableColumn id="10422" xr3:uid="{00000000-0010-0000-0000-0000B6280000}" name="Columna10422" dataDxfId="22348"/>
    <tableColumn id="10423" xr3:uid="{00000000-0010-0000-0000-0000B7280000}" name="Columna10423" dataDxfId="22347"/>
    <tableColumn id="10424" xr3:uid="{00000000-0010-0000-0000-0000B8280000}" name="Columna10424" dataDxfId="22346"/>
    <tableColumn id="10425" xr3:uid="{00000000-0010-0000-0000-0000B9280000}" name="Columna10425" dataDxfId="22345"/>
    <tableColumn id="10426" xr3:uid="{00000000-0010-0000-0000-0000BA280000}" name="Columna10426" dataDxfId="22344"/>
    <tableColumn id="10427" xr3:uid="{00000000-0010-0000-0000-0000BB280000}" name="Columna10427" dataDxfId="22343"/>
    <tableColumn id="10428" xr3:uid="{00000000-0010-0000-0000-0000BC280000}" name="Columna10428" dataDxfId="22342"/>
    <tableColumn id="10429" xr3:uid="{00000000-0010-0000-0000-0000BD280000}" name="Columna10429" dataDxfId="22341"/>
    <tableColumn id="10430" xr3:uid="{00000000-0010-0000-0000-0000BE280000}" name="Columna10430" dataDxfId="22340"/>
    <tableColumn id="10431" xr3:uid="{00000000-0010-0000-0000-0000BF280000}" name="Columna10431" dataDxfId="22339"/>
    <tableColumn id="10432" xr3:uid="{00000000-0010-0000-0000-0000C0280000}" name="Columna10432" dataDxfId="22338"/>
    <tableColumn id="10433" xr3:uid="{00000000-0010-0000-0000-0000C1280000}" name="Columna10433" dataDxfId="22337"/>
    <tableColumn id="10434" xr3:uid="{00000000-0010-0000-0000-0000C2280000}" name="Columna10434" dataDxfId="22336"/>
    <tableColumn id="10435" xr3:uid="{00000000-0010-0000-0000-0000C3280000}" name="Columna10435" dataDxfId="22335"/>
    <tableColumn id="10436" xr3:uid="{00000000-0010-0000-0000-0000C4280000}" name="Columna10436" dataDxfId="22334"/>
    <tableColumn id="10437" xr3:uid="{00000000-0010-0000-0000-0000C5280000}" name="Columna10437" dataDxfId="22333"/>
    <tableColumn id="10438" xr3:uid="{00000000-0010-0000-0000-0000C6280000}" name="Columna10438" dataDxfId="22332"/>
    <tableColumn id="10439" xr3:uid="{00000000-0010-0000-0000-0000C7280000}" name="Columna10439" dataDxfId="22331"/>
    <tableColumn id="10440" xr3:uid="{00000000-0010-0000-0000-0000C8280000}" name="Columna10440" dataDxfId="22330"/>
    <tableColumn id="10441" xr3:uid="{00000000-0010-0000-0000-0000C9280000}" name="Columna10441" dataDxfId="22329"/>
    <tableColumn id="10442" xr3:uid="{00000000-0010-0000-0000-0000CA280000}" name="Columna10442" dataDxfId="22328"/>
    <tableColumn id="10443" xr3:uid="{00000000-0010-0000-0000-0000CB280000}" name="Columna10443" dataDxfId="22327"/>
    <tableColumn id="10444" xr3:uid="{00000000-0010-0000-0000-0000CC280000}" name="Columna10444" dataDxfId="22326"/>
    <tableColumn id="10445" xr3:uid="{00000000-0010-0000-0000-0000CD280000}" name="Columna10445" dataDxfId="22325"/>
    <tableColumn id="10446" xr3:uid="{00000000-0010-0000-0000-0000CE280000}" name="Columna10446" dataDxfId="22324"/>
    <tableColumn id="10447" xr3:uid="{00000000-0010-0000-0000-0000CF280000}" name="Columna10447" dataDxfId="22323"/>
    <tableColumn id="10448" xr3:uid="{00000000-0010-0000-0000-0000D0280000}" name="Columna10448" dataDxfId="22322"/>
    <tableColumn id="10449" xr3:uid="{00000000-0010-0000-0000-0000D1280000}" name="Columna10449" dataDxfId="22321"/>
    <tableColumn id="10450" xr3:uid="{00000000-0010-0000-0000-0000D2280000}" name="Columna10450" dataDxfId="22320"/>
    <tableColumn id="10451" xr3:uid="{00000000-0010-0000-0000-0000D3280000}" name="Columna10451" dataDxfId="22319"/>
    <tableColumn id="10452" xr3:uid="{00000000-0010-0000-0000-0000D4280000}" name="Columna10452" dataDxfId="22318"/>
    <tableColumn id="10453" xr3:uid="{00000000-0010-0000-0000-0000D5280000}" name="Columna10453" dataDxfId="22317"/>
    <tableColumn id="10454" xr3:uid="{00000000-0010-0000-0000-0000D6280000}" name="Columna10454" dataDxfId="22316"/>
    <tableColumn id="10455" xr3:uid="{00000000-0010-0000-0000-0000D7280000}" name="Columna10455" dataDxfId="22315"/>
    <tableColumn id="10456" xr3:uid="{00000000-0010-0000-0000-0000D8280000}" name="Columna10456" dataDxfId="22314"/>
    <tableColumn id="10457" xr3:uid="{00000000-0010-0000-0000-0000D9280000}" name="Columna10457" dataDxfId="22313"/>
    <tableColumn id="10458" xr3:uid="{00000000-0010-0000-0000-0000DA280000}" name="Columna10458" dataDxfId="22312"/>
    <tableColumn id="10459" xr3:uid="{00000000-0010-0000-0000-0000DB280000}" name="Columna10459" dataDxfId="22311"/>
    <tableColumn id="10460" xr3:uid="{00000000-0010-0000-0000-0000DC280000}" name="Columna10460" dataDxfId="22310"/>
    <tableColumn id="10461" xr3:uid="{00000000-0010-0000-0000-0000DD280000}" name="Columna10461" dataDxfId="22309"/>
    <tableColumn id="10462" xr3:uid="{00000000-0010-0000-0000-0000DE280000}" name="Columna10462" dataDxfId="22308"/>
    <tableColumn id="10463" xr3:uid="{00000000-0010-0000-0000-0000DF280000}" name="Columna10463" dataDxfId="22307"/>
    <tableColumn id="10464" xr3:uid="{00000000-0010-0000-0000-0000E0280000}" name="Columna10464" dataDxfId="22306"/>
    <tableColumn id="10465" xr3:uid="{00000000-0010-0000-0000-0000E1280000}" name="Columna10465" dataDxfId="22305"/>
    <tableColumn id="10466" xr3:uid="{00000000-0010-0000-0000-0000E2280000}" name="Columna10466" dataDxfId="22304"/>
    <tableColumn id="10467" xr3:uid="{00000000-0010-0000-0000-0000E3280000}" name="Columna10467" dataDxfId="22303"/>
    <tableColumn id="10468" xr3:uid="{00000000-0010-0000-0000-0000E4280000}" name="Columna10468" dataDxfId="22302"/>
    <tableColumn id="10469" xr3:uid="{00000000-0010-0000-0000-0000E5280000}" name="Columna10469" dataDxfId="22301"/>
    <tableColumn id="10470" xr3:uid="{00000000-0010-0000-0000-0000E6280000}" name="Columna10470" dataDxfId="22300"/>
    <tableColumn id="10471" xr3:uid="{00000000-0010-0000-0000-0000E7280000}" name="Columna10471" dataDxfId="22299"/>
    <tableColumn id="10472" xr3:uid="{00000000-0010-0000-0000-0000E8280000}" name="Columna10472" dataDxfId="22298"/>
    <tableColumn id="10473" xr3:uid="{00000000-0010-0000-0000-0000E9280000}" name="Columna10473" dataDxfId="22297"/>
    <tableColumn id="10474" xr3:uid="{00000000-0010-0000-0000-0000EA280000}" name="Columna10474" dataDxfId="22296"/>
    <tableColumn id="10475" xr3:uid="{00000000-0010-0000-0000-0000EB280000}" name="Columna10475" dataDxfId="22295"/>
    <tableColumn id="10476" xr3:uid="{00000000-0010-0000-0000-0000EC280000}" name="Columna10476" dataDxfId="22294"/>
    <tableColumn id="10477" xr3:uid="{00000000-0010-0000-0000-0000ED280000}" name="Columna10477" dataDxfId="22293"/>
    <tableColumn id="10478" xr3:uid="{00000000-0010-0000-0000-0000EE280000}" name="Columna10478" dataDxfId="22292"/>
    <tableColumn id="10479" xr3:uid="{00000000-0010-0000-0000-0000EF280000}" name="Columna10479" dataDxfId="22291"/>
    <tableColumn id="10480" xr3:uid="{00000000-0010-0000-0000-0000F0280000}" name="Columna10480" dataDxfId="22290"/>
    <tableColumn id="10481" xr3:uid="{00000000-0010-0000-0000-0000F1280000}" name="Columna10481" dataDxfId="22289"/>
    <tableColumn id="10482" xr3:uid="{00000000-0010-0000-0000-0000F2280000}" name="Columna10482" dataDxfId="22288"/>
    <tableColumn id="10483" xr3:uid="{00000000-0010-0000-0000-0000F3280000}" name="Columna10483" dataDxfId="22287"/>
    <tableColumn id="10484" xr3:uid="{00000000-0010-0000-0000-0000F4280000}" name="Columna10484" dataDxfId="22286"/>
    <tableColumn id="10485" xr3:uid="{00000000-0010-0000-0000-0000F5280000}" name="Columna10485" dataDxfId="22285"/>
    <tableColumn id="10486" xr3:uid="{00000000-0010-0000-0000-0000F6280000}" name="Columna10486" dataDxfId="22284"/>
    <tableColumn id="10487" xr3:uid="{00000000-0010-0000-0000-0000F7280000}" name="Columna10487" dataDxfId="22283"/>
    <tableColumn id="10488" xr3:uid="{00000000-0010-0000-0000-0000F8280000}" name="Columna10488" dataDxfId="22282"/>
    <tableColumn id="10489" xr3:uid="{00000000-0010-0000-0000-0000F9280000}" name="Columna10489" dataDxfId="22281"/>
    <tableColumn id="10490" xr3:uid="{00000000-0010-0000-0000-0000FA280000}" name="Columna10490" dataDxfId="22280"/>
    <tableColumn id="10491" xr3:uid="{00000000-0010-0000-0000-0000FB280000}" name="Columna10491" dataDxfId="22279"/>
    <tableColumn id="10492" xr3:uid="{00000000-0010-0000-0000-0000FC280000}" name="Columna10492" dataDxfId="22278"/>
    <tableColumn id="10493" xr3:uid="{00000000-0010-0000-0000-0000FD280000}" name="Columna10493" dataDxfId="22277"/>
    <tableColumn id="10494" xr3:uid="{00000000-0010-0000-0000-0000FE280000}" name="Columna10494" dataDxfId="22276"/>
    <tableColumn id="10495" xr3:uid="{00000000-0010-0000-0000-0000FF280000}" name="Columna10495" dataDxfId="22275"/>
    <tableColumn id="10496" xr3:uid="{00000000-0010-0000-0000-000000290000}" name="Columna10496" dataDxfId="22274"/>
    <tableColumn id="10497" xr3:uid="{00000000-0010-0000-0000-000001290000}" name="Columna10497" dataDxfId="22273"/>
    <tableColumn id="10498" xr3:uid="{00000000-0010-0000-0000-000002290000}" name="Columna10498" dataDxfId="22272"/>
    <tableColumn id="10499" xr3:uid="{00000000-0010-0000-0000-000003290000}" name="Columna10499" dataDxfId="22271"/>
    <tableColumn id="10500" xr3:uid="{00000000-0010-0000-0000-000004290000}" name="Columna10500" dataDxfId="22270"/>
    <tableColumn id="10501" xr3:uid="{00000000-0010-0000-0000-000005290000}" name="Columna10501" dataDxfId="22269"/>
    <tableColumn id="10502" xr3:uid="{00000000-0010-0000-0000-000006290000}" name="Columna10502" dataDxfId="22268"/>
    <tableColumn id="10503" xr3:uid="{00000000-0010-0000-0000-000007290000}" name="Columna10503" dataDxfId="22267"/>
    <tableColumn id="10504" xr3:uid="{00000000-0010-0000-0000-000008290000}" name="Columna10504" dataDxfId="22266"/>
    <tableColumn id="10505" xr3:uid="{00000000-0010-0000-0000-000009290000}" name="Columna10505" dataDxfId="22265"/>
    <tableColumn id="10506" xr3:uid="{00000000-0010-0000-0000-00000A290000}" name="Columna10506" dataDxfId="22264"/>
    <tableColumn id="10507" xr3:uid="{00000000-0010-0000-0000-00000B290000}" name="Columna10507" dataDxfId="22263"/>
    <tableColumn id="10508" xr3:uid="{00000000-0010-0000-0000-00000C290000}" name="Columna10508" dataDxfId="22262"/>
    <tableColumn id="10509" xr3:uid="{00000000-0010-0000-0000-00000D290000}" name="Columna10509" dataDxfId="22261"/>
    <tableColumn id="10510" xr3:uid="{00000000-0010-0000-0000-00000E290000}" name="Columna10510" dataDxfId="22260"/>
    <tableColumn id="10511" xr3:uid="{00000000-0010-0000-0000-00000F290000}" name="Columna10511" dataDxfId="22259"/>
    <tableColumn id="10512" xr3:uid="{00000000-0010-0000-0000-000010290000}" name="Columna10512" dataDxfId="22258"/>
    <tableColumn id="10513" xr3:uid="{00000000-0010-0000-0000-000011290000}" name="Columna10513" dataDxfId="22257"/>
    <tableColumn id="10514" xr3:uid="{00000000-0010-0000-0000-000012290000}" name="Columna10514" dataDxfId="22256"/>
    <tableColumn id="10515" xr3:uid="{00000000-0010-0000-0000-000013290000}" name="Columna10515" dataDxfId="22255"/>
    <tableColumn id="10516" xr3:uid="{00000000-0010-0000-0000-000014290000}" name="Columna10516" dataDxfId="22254"/>
    <tableColumn id="10517" xr3:uid="{00000000-0010-0000-0000-000015290000}" name="Columna10517" dataDxfId="22253"/>
    <tableColumn id="10518" xr3:uid="{00000000-0010-0000-0000-000016290000}" name="Columna10518" dataDxfId="22252"/>
    <tableColumn id="10519" xr3:uid="{00000000-0010-0000-0000-000017290000}" name="Columna10519" dataDxfId="22251"/>
    <tableColumn id="10520" xr3:uid="{00000000-0010-0000-0000-000018290000}" name="Columna10520" dataDxfId="22250"/>
    <tableColumn id="10521" xr3:uid="{00000000-0010-0000-0000-000019290000}" name="Columna10521" dataDxfId="22249"/>
    <tableColumn id="10522" xr3:uid="{00000000-0010-0000-0000-00001A290000}" name="Columna10522" dataDxfId="22248"/>
    <tableColumn id="10523" xr3:uid="{00000000-0010-0000-0000-00001B290000}" name="Columna10523" dataDxfId="22247"/>
    <tableColumn id="10524" xr3:uid="{00000000-0010-0000-0000-00001C290000}" name="Columna10524" dataDxfId="22246"/>
    <tableColumn id="10525" xr3:uid="{00000000-0010-0000-0000-00001D290000}" name="Columna10525" dataDxfId="22245"/>
    <tableColumn id="10526" xr3:uid="{00000000-0010-0000-0000-00001E290000}" name="Columna10526" dataDxfId="22244"/>
    <tableColumn id="10527" xr3:uid="{00000000-0010-0000-0000-00001F290000}" name="Columna10527" dataDxfId="22243"/>
    <tableColumn id="10528" xr3:uid="{00000000-0010-0000-0000-000020290000}" name="Columna10528" dataDxfId="22242"/>
    <tableColumn id="10529" xr3:uid="{00000000-0010-0000-0000-000021290000}" name="Columna10529" dataDxfId="22241"/>
    <tableColumn id="10530" xr3:uid="{00000000-0010-0000-0000-000022290000}" name="Columna10530" dataDxfId="22240"/>
    <tableColumn id="10531" xr3:uid="{00000000-0010-0000-0000-000023290000}" name="Columna10531" dataDxfId="22239"/>
    <tableColumn id="10532" xr3:uid="{00000000-0010-0000-0000-000024290000}" name="Columna10532" dataDxfId="22238"/>
    <tableColumn id="10533" xr3:uid="{00000000-0010-0000-0000-000025290000}" name="Columna10533" dataDxfId="22237"/>
    <tableColumn id="10534" xr3:uid="{00000000-0010-0000-0000-000026290000}" name="Columna10534" dataDxfId="22236"/>
    <tableColumn id="10535" xr3:uid="{00000000-0010-0000-0000-000027290000}" name="Columna10535" dataDxfId="22235"/>
    <tableColumn id="10536" xr3:uid="{00000000-0010-0000-0000-000028290000}" name="Columna10536" dataDxfId="22234"/>
    <tableColumn id="10537" xr3:uid="{00000000-0010-0000-0000-000029290000}" name="Columna10537" dataDxfId="22233"/>
    <tableColumn id="10538" xr3:uid="{00000000-0010-0000-0000-00002A290000}" name="Columna10538" dataDxfId="22232"/>
    <tableColumn id="10539" xr3:uid="{00000000-0010-0000-0000-00002B290000}" name="Columna10539" dataDxfId="22231"/>
    <tableColumn id="10540" xr3:uid="{00000000-0010-0000-0000-00002C290000}" name="Columna10540" dataDxfId="22230"/>
    <tableColumn id="10541" xr3:uid="{00000000-0010-0000-0000-00002D290000}" name="Columna10541" dataDxfId="22229"/>
    <tableColumn id="10542" xr3:uid="{00000000-0010-0000-0000-00002E290000}" name="Columna10542" dataDxfId="22228"/>
    <tableColumn id="10543" xr3:uid="{00000000-0010-0000-0000-00002F290000}" name="Columna10543" dataDxfId="22227"/>
    <tableColumn id="10544" xr3:uid="{00000000-0010-0000-0000-000030290000}" name="Columna10544" dataDxfId="22226"/>
    <tableColumn id="10545" xr3:uid="{00000000-0010-0000-0000-000031290000}" name="Columna10545" dataDxfId="22225"/>
    <tableColumn id="10546" xr3:uid="{00000000-0010-0000-0000-000032290000}" name="Columna10546" dataDxfId="22224"/>
    <tableColumn id="10547" xr3:uid="{00000000-0010-0000-0000-000033290000}" name="Columna10547" dataDxfId="22223"/>
    <tableColumn id="10548" xr3:uid="{00000000-0010-0000-0000-000034290000}" name="Columna10548" dataDxfId="22222"/>
    <tableColumn id="10549" xr3:uid="{00000000-0010-0000-0000-000035290000}" name="Columna10549" dataDxfId="22221"/>
    <tableColumn id="10550" xr3:uid="{00000000-0010-0000-0000-000036290000}" name="Columna10550" dataDxfId="22220"/>
    <tableColumn id="10551" xr3:uid="{00000000-0010-0000-0000-000037290000}" name="Columna10551" dataDxfId="22219"/>
    <tableColumn id="10552" xr3:uid="{00000000-0010-0000-0000-000038290000}" name="Columna10552" dataDxfId="22218"/>
    <tableColumn id="10553" xr3:uid="{00000000-0010-0000-0000-000039290000}" name="Columna10553" dataDxfId="22217"/>
    <tableColumn id="10554" xr3:uid="{00000000-0010-0000-0000-00003A290000}" name="Columna10554" dataDxfId="22216"/>
    <tableColumn id="10555" xr3:uid="{00000000-0010-0000-0000-00003B290000}" name="Columna10555" dataDxfId="22215"/>
    <tableColumn id="10556" xr3:uid="{00000000-0010-0000-0000-00003C290000}" name="Columna10556" dataDxfId="22214"/>
    <tableColumn id="10557" xr3:uid="{00000000-0010-0000-0000-00003D290000}" name="Columna10557" dataDxfId="22213"/>
    <tableColumn id="10558" xr3:uid="{00000000-0010-0000-0000-00003E290000}" name="Columna10558" dataDxfId="22212"/>
    <tableColumn id="10559" xr3:uid="{00000000-0010-0000-0000-00003F290000}" name="Columna10559" dataDxfId="22211"/>
    <tableColumn id="10560" xr3:uid="{00000000-0010-0000-0000-000040290000}" name="Columna10560" dataDxfId="22210"/>
    <tableColumn id="10561" xr3:uid="{00000000-0010-0000-0000-000041290000}" name="Columna10561" dataDxfId="22209"/>
    <tableColumn id="10562" xr3:uid="{00000000-0010-0000-0000-000042290000}" name="Columna10562" dataDxfId="22208"/>
    <tableColumn id="10563" xr3:uid="{00000000-0010-0000-0000-000043290000}" name="Columna10563" dataDxfId="22207"/>
    <tableColumn id="10564" xr3:uid="{00000000-0010-0000-0000-000044290000}" name="Columna10564" dataDxfId="22206"/>
    <tableColumn id="10565" xr3:uid="{00000000-0010-0000-0000-000045290000}" name="Columna10565" dataDxfId="22205"/>
    <tableColumn id="10566" xr3:uid="{00000000-0010-0000-0000-000046290000}" name="Columna10566" dataDxfId="22204"/>
    <tableColumn id="10567" xr3:uid="{00000000-0010-0000-0000-000047290000}" name="Columna10567" dataDxfId="22203"/>
    <tableColumn id="10568" xr3:uid="{00000000-0010-0000-0000-000048290000}" name="Columna10568" dataDxfId="22202"/>
    <tableColumn id="10569" xr3:uid="{00000000-0010-0000-0000-000049290000}" name="Columna10569" dataDxfId="22201"/>
    <tableColumn id="10570" xr3:uid="{00000000-0010-0000-0000-00004A290000}" name="Columna10570" dataDxfId="22200"/>
    <tableColumn id="10571" xr3:uid="{00000000-0010-0000-0000-00004B290000}" name="Columna10571" dataDxfId="22199"/>
    <tableColumn id="10572" xr3:uid="{00000000-0010-0000-0000-00004C290000}" name="Columna10572" dataDxfId="22198"/>
    <tableColumn id="10573" xr3:uid="{00000000-0010-0000-0000-00004D290000}" name="Columna10573" dataDxfId="22197"/>
    <tableColumn id="10574" xr3:uid="{00000000-0010-0000-0000-00004E290000}" name="Columna10574" dataDxfId="22196"/>
    <tableColumn id="10575" xr3:uid="{00000000-0010-0000-0000-00004F290000}" name="Columna10575" dataDxfId="22195"/>
    <tableColumn id="10576" xr3:uid="{00000000-0010-0000-0000-000050290000}" name="Columna10576" dataDxfId="22194"/>
    <tableColumn id="10577" xr3:uid="{00000000-0010-0000-0000-000051290000}" name="Columna10577" dataDxfId="22193"/>
    <tableColumn id="10578" xr3:uid="{00000000-0010-0000-0000-000052290000}" name="Columna10578" dataDxfId="22192"/>
    <tableColumn id="10579" xr3:uid="{00000000-0010-0000-0000-000053290000}" name="Columna10579" dataDxfId="22191"/>
    <tableColumn id="10580" xr3:uid="{00000000-0010-0000-0000-000054290000}" name="Columna10580" dataDxfId="22190"/>
    <tableColumn id="10581" xr3:uid="{00000000-0010-0000-0000-000055290000}" name="Columna10581" dataDxfId="22189"/>
    <tableColumn id="10582" xr3:uid="{00000000-0010-0000-0000-000056290000}" name="Columna10582" dataDxfId="22188"/>
    <tableColumn id="10583" xr3:uid="{00000000-0010-0000-0000-000057290000}" name="Columna10583" dataDxfId="22187"/>
    <tableColumn id="10584" xr3:uid="{00000000-0010-0000-0000-000058290000}" name="Columna10584" dataDxfId="22186"/>
    <tableColumn id="10585" xr3:uid="{00000000-0010-0000-0000-000059290000}" name="Columna10585" dataDxfId="22185"/>
    <tableColumn id="10586" xr3:uid="{00000000-0010-0000-0000-00005A290000}" name="Columna10586" dataDxfId="22184"/>
    <tableColumn id="10587" xr3:uid="{00000000-0010-0000-0000-00005B290000}" name="Columna10587" dataDxfId="22183"/>
    <tableColumn id="10588" xr3:uid="{00000000-0010-0000-0000-00005C290000}" name="Columna10588" dataDxfId="22182"/>
    <tableColumn id="10589" xr3:uid="{00000000-0010-0000-0000-00005D290000}" name="Columna10589" dataDxfId="22181"/>
    <tableColumn id="10590" xr3:uid="{00000000-0010-0000-0000-00005E290000}" name="Columna10590" dataDxfId="22180"/>
    <tableColumn id="10591" xr3:uid="{00000000-0010-0000-0000-00005F290000}" name="Columna10591" dataDxfId="22179"/>
    <tableColumn id="10592" xr3:uid="{00000000-0010-0000-0000-000060290000}" name="Columna10592" dataDxfId="22178"/>
    <tableColumn id="10593" xr3:uid="{00000000-0010-0000-0000-000061290000}" name="Columna10593" dataDxfId="22177"/>
    <tableColumn id="10594" xr3:uid="{00000000-0010-0000-0000-000062290000}" name="Columna10594" dataDxfId="22176"/>
    <tableColumn id="10595" xr3:uid="{00000000-0010-0000-0000-000063290000}" name="Columna10595" dataDxfId="22175"/>
    <tableColumn id="10596" xr3:uid="{00000000-0010-0000-0000-000064290000}" name="Columna10596" dataDxfId="22174"/>
    <tableColumn id="10597" xr3:uid="{00000000-0010-0000-0000-000065290000}" name="Columna10597" dataDxfId="22173"/>
    <tableColumn id="10598" xr3:uid="{00000000-0010-0000-0000-000066290000}" name="Columna10598" dataDxfId="22172"/>
    <tableColumn id="10599" xr3:uid="{00000000-0010-0000-0000-000067290000}" name="Columna10599" dataDxfId="22171"/>
    <tableColumn id="10600" xr3:uid="{00000000-0010-0000-0000-000068290000}" name="Columna10600" dataDxfId="22170"/>
    <tableColumn id="10601" xr3:uid="{00000000-0010-0000-0000-000069290000}" name="Columna10601" dataDxfId="22169"/>
    <tableColumn id="10602" xr3:uid="{00000000-0010-0000-0000-00006A290000}" name="Columna10602" dataDxfId="22168"/>
    <tableColumn id="10603" xr3:uid="{00000000-0010-0000-0000-00006B290000}" name="Columna10603" dataDxfId="22167"/>
    <tableColumn id="10604" xr3:uid="{00000000-0010-0000-0000-00006C290000}" name="Columna10604" dataDxfId="22166"/>
    <tableColumn id="10605" xr3:uid="{00000000-0010-0000-0000-00006D290000}" name="Columna10605" dataDxfId="22165"/>
    <tableColumn id="10606" xr3:uid="{00000000-0010-0000-0000-00006E290000}" name="Columna10606" dataDxfId="22164"/>
    <tableColumn id="10607" xr3:uid="{00000000-0010-0000-0000-00006F290000}" name="Columna10607" dataDxfId="22163"/>
    <tableColumn id="10608" xr3:uid="{00000000-0010-0000-0000-000070290000}" name="Columna10608" dataDxfId="22162"/>
    <tableColumn id="10609" xr3:uid="{00000000-0010-0000-0000-000071290000}" name="Columna10609" dataDxfId="22161"/>
    <tableColumn id="10610" xr3:uid="{00000000-0010-0000-0000-000072290000}" name="Columna10610" dataDxfId="22160"/>
    <tableColumn id="10611" xr3:uid="{00000000-0010-0000-0000-000073290000}" name="Columna10611" dataDxfId="22159"/>
    <tableColumn id="10612" xr3:uid="{00000000-0010-0000-0000-000074290000}" name="Columna10612" dataDxfId="22158"/>
    <tableColumn id="10613" xr3:uid="{00000000-0010-0000-0000-000075290000}" name="Columna10613" dataDxfId="22157"/>
    <tableColumn id="10614" xr3:uid="{00000000-0010-0000-0000-000076290000}" name="Columna10614" dataDxfId="22156"/>
    <tableColumn id="10615" xr3:uid="{00000000-0010-0000-0000-000077290000}" name="Columna10615" dataDxfId="22155"/>
    <tableColumn id="10616" xr3:uid="{00000000-0010-0000-0000-000078290000}" name="Columna10616" dataDxfId="22154"/>
    <tableColumn id="10617" xr3:uid="{00000000-0010-0000-0000-000079290000}" name="Columna10617" dataDxfId="22153"/>
    <tableColumn id="10618" xr3:uid="{00000000-0010-0000-0000-00007A290000}" name="Columna10618" dataDxfId="22152"/>
    <tableColumn id="10619" xr3:uid="{00000000-0010-0000-0000-00007B290000}" name="Columna10619" dataDxfId="22151"/>
    <tableColumn id="10620" xr3:uid="{00000000-0010-0000-0000-00007C290000}" name="Columna10620" dataDxfId="22150"/>
    <tableColumn id="10621" xr3:uid="{00000000-0010-0000-0000-00007D290000}" name="Columna10621" dataDxfId="22149"/>
    <tableColumn id="10622" xr3:uid="{00000000-0010-0000-0000-00007E290000}" name="Columna10622" dataDxfId="22148"/>
    <tableColumn id="10623" xr3:uid="{00000000-0010-0000-0000-00007F290000}" name="Columna10623" dataDxfId="22147"/>
    <tableColumn id="10624" xr3:uid="{00000000-0010-0000-0000-000080290000}" name="Columna10624" dataDxfId="22146"/>
    <tableColumn id="10625" xr3:uid="{00000000-0010-0000-0000-000081290000}" name="Columna10625" dataDxfId="22145"/>
    <tableColumn id="10626" xr3:uid="{00000000-0010-0000-0000-000082290000}" name="Columna10626" dataDxfId="22144"/>
    <tableColumn id="10627" xr3:uid="{00000000-0010-0000-0000-000083290000}" name="Columna10627" dataDxfId="22143"/>
    <tableColumn id="10628" xr3:uid="{00000000-0010-0000-0000-000084290000}" name="Columna10628" dataDxfId="22142"/>
    <tableColumn id="10629" xr3:uid="{00000000-0010-0000-0000-000085290000}" name="Columna10629" dataDxfId="22141"/>
    <tableColumn id="10630" xr3:uid="{00000000-0010-0000-0000-000086290000}" name="Columna10630" dataDxfId="22140"/>
    <tableColumn id="10631" xr3:uid="{00000000-0010-0000-0000-000087290000}" name="Columna10631" dataDxfId="22139"/>
    <tableColumn id="10632" xr3:uid="{00000000-0010-0000-0000-000088290000}" name="Columna10632" dataDxfId="22138"/>
    <tableColumn id="10633" xr3:uid="{00000000-0010-0000-0000-000089290000}" name="Columna10633" dataDxfId="22137"/>
    <tableColumn id="10634" xr3:uid="{00000000-0010-0000-0000-00008A290000}" name="Columna10634" dataDxfId="22136"/>
    <tableColumn id="10635" xr3:uid="{00000000-0010-0000-0000-00008B290000}" name="Columna10635" dataDxfId="22135"/>
    <tableColumn id="10636" xr3:uid="{00000000-0010-0000-0000-00008C290000}" name="Columna10636" dataDxfId="22134"/>
    <tableColumn id="10637" xr3:uid="{00000000-0010-0000-0000-00008D290000}" name="Columna10637" dataDxfId="22133"/>
    <tableColumn id="10638" xr3:uid="{00000000-0010-0000-0000-00008E290000}" name="Columna10638" dataDxfId="22132"/>
    <tableColumn id="10639" xr3:uid="{00000000-0010-0000-0000-00008F290000}" name="Columna10639" dataDxfId="22131"/>
    <tableColumn id="10640" xr3:uid="{00000000-0010-0000-0000-000090290000}" name="Columna10640" dataDxfId="22130"/>
    <tableColumn id="10641" xr3:uid="{00000000-0010-0000-0000-000091290000}" name="Columna10641" dataDxfId="22129"/>
    <tableColumn id="10642" xr3:uid="{00000000-0010-0000-0000-000092290000}" name="Columna10642" dataDxfId="22128"/>
    <tableColumn id="10643" xr3:uid="{00000000-0010-0000-0000-000093290000}" name="Columna10643" dataDxfId="22127"/>
    <tableColumn id="10644" xr3:uid="{00000000-0010-0000-0000-000094290000}" name="Columna10644" dataDxfId="22126"/>
    <tableColumn id="10645" xr3:uid="{00000000-0010-0000-0000-000095290000}" name="Columna10645" dataDxfId="22125"/>
    <tableColumn id="10646" xr3:uid="{00000000-0010-0000-0000-000096290000}" name="Columna10646" dataDxfId="22124"/>
    <tableColumn id="10647" xr3:uid="{00000000-0010-0000-0000-000097290000}" name="Columna10647" dataDxfId="22123"/>
    <tableColumn id="10648" xr3:uid="{00000000-0010-0000-0000-000098290000}" name="Columna10648" dataDxfId="22122"/>
    <tableColumn id="10649" xr3:uid="{00000000-0010-0000-0000-000099290000}" name="Columna10649" dataDxfId="22121"/>
    <tableColumn id="10650" xr3:uid="{00000000-0010-0000-0000-00009A290000}" name="Columna10650" dataDxfId="22120"/>
    <tableColumn id="10651" xr3:uid="{00000000-0010-0000-0000-00009B290000}" name="Columna10651" dataDxfId="22119"/>
    <tableColumn id="10652" xr3:uid="{00000000-0010-0000-0000-00009C290000}" name="Columna10652" dataDxfId="22118"/>
    <tableColumn id="10653" xr3:uid="{00000000-0010-0000-0000-00009D290000}" name="Columna10653" dataDxfId="22117"/>
    <tableColumn id="10654" xr3:uid="{00000000-0010-0000-0000-00009E290000}" name="Columna10654" dataDxfId="22116"/>
    <tableColumn id="10655" xr3:uid="{00000000-0010-0000-0000-00009F290000}" name="Columna10655" dataDxfId="22115"/>
    <tableColumn id="10656" xr3:uid="{00000000-0010-0000-0000-0000A0290000}" name="Columna10656" dataDxfId="22114"/>
    <tableColumn id="10657" xr3:uid="{00000000-0010-0000-0000-0000A1290000}" name="Columna10657" dataDxfId="22113"/>
    <tableColumn id="10658" xr3:uid="{00000000-0010-0000-0000-0000A2290000}" name="Columna10658" dataDxfId="22112"/>
    <tableColumn id="10659" xr3:uid="{00000000-0010-0000-0000-0000A3290000}" name="Columna10659" dataDxfId="22111"/>
    <tableColumn id="10660" xr3:uid="{00000000-0010-0000-0000-0000A4290000}" name="Columna10660" dataDxfId="22110"/>
    <tableColumn id="10661" xr3:uid="{00000000-0010-0000-0000-0000A5290000}" name="Columna10661" dataDxfId="22109"/>
    <tableColumn id="10662" xr3:uid="{00000000-0010-0000-0000-0000A6290000}" name="Columna10662" dataDxfId="22108"/>
    <tableColumn id="10663" xr3:uid="{00000000-0010-0000-0000-0000A7290000}" name="Columna10663" dataDxfId="22107"/>
    <tableColumn id="10664" xr3:uid="{00000000-0010-0000-0000-0000A8290000}" name="Columna10664" dataDxfId="22106"/>
    <tableColumn id="10665" xr3:uid="{00000000-0010-0000-0000-0000A9290000}" name="Columna10665" dataDxfId="22105"/>
    <tableColumn id="10666" xr3:uid="{00000000-0010-0000-0000-0000AA290000}" name="Columna10666" dataDxfId="22104"/>
    <tableColumn id="10667" xr3:uid="{00000000-0010-0000-0000-0000AB290000}" name="Columna10667" dataDxfId="22103"/>
    <tableColumn id="10668" xr3:uid="{00000000-0010-0000-0000-0000AC290000}" name="Columna10668" dataDxfId="22102"/>
    <tableColumn id="10669" xr3:uid="{00000000-0010-0000-0000-0000AD290000}" name="Columna10669" dataDxfId="22101"/>
    <tableColumn id="10670" xr3:uid="{00000000-0010-0000-0000-0000AE290000}" name="Columna10670" dataDxfId="22100"/>
    <tableColumn id="10671" xr3:uid="{00000000-0010-0000-0000-0000AF290000}" name="Columna10671" dataDxfId="22099"/>
    <tableColumn id="10672" xr3:uid="{00000000-0010-0000-0000-0000B0290000}" name="Columna10672" dataDxfId="22098"/>
    <tableColumn id="10673" xr3:uid="{00000000-0010-0000-0000-0000B1290000}" name="Columna10673" dataDxfId="22097"/>
    <tableColumn id="10674" xr3:uid="{00000000-0010-0000-0000-0000B2290000}" name="Columna10674" dataDxfId="22096"/>
    <tableColumn id="10675" xr3:uid="{00000000-0010-0000-0000-0000B3290000}" name="Columna10675" dataDxfId="22095"/>
    <tableColumn id="10676" xr3:uid="{00000000-0010-0000-0000-0000B4290000}" name="Columna10676" dataDxfId="22094"/>
    <tableColumn id="10677" xr3:uid="{00000000-0010-0000-0000-0000B5290000}" name="Columna10677" dataDxfId="22093"/>
    <tableColumn id="10678" xr3:uid="{00000000-0010-0000-0000-0000B6290000}" name="Columna10678" dataDxfId="22092"/>
    <tableColumn id="10679" xr3:uid="{00000000-0010-0000-0000-0000B7290000}" name="Columna10679" dataDxfId="22091"/>
    <tableColumn id="10680" xr3:uid="{00000000-0010-0000-0000-0000B8290000}" name="Columna10680" dataDxfId="22090"/>
    <tableColumn id="10681" xr3:uid="{00000000-0010-0000-0000-0000B9290000}" name="Columna10681" dataDxfId="22089"/>
    <tableColumn id="10682" xr3:uid="{00000000-0010-0000-0000-0000BA290000}" name="Columna10682" dataDxfId="22088"/>
    <tableColumn id="10683" xr3:uid="{00000000-0010-0000-0000-0000BB290000}" name="Columna10683" dataDxfId="22087"/>
    <tableColumn id="10684" xr3:uid="{00000000-0010-0000-0000-0000BC290000}" name="Columna10684" dataDxfId="22086"/>
    <tableColumn id="10685" xr3:uid="{00000000-0010-0000-0000-0000BD290000}" name="Columna10685" dataDxfId="22085"/>
    <tableColumn id="10686" xr3:uid="{00000000-0010-0000-0000-0000BE290000}" name="Columna10686" dataDxfId="22084"/>
    <tableColumn id="10687" xr3:uid="{00000000-0010-0000-0000-0000BF290000}" name="Columna10687" dataDxfId="22083"/>
    <tableColumn id="10688" xr3:uid="{00000000-0010-0000-0000-0000C0290000}" name="Columna10688" dataDxfId="22082"/>
    <tableColumn id="10689" xr3:uid="{00000000-0010-0000-0000-0000C1290000}" name="Columna10689" dataDxfId="22081"/>
    <tableColumn id="10690" xr3:uid="{00000000-0010-0000-0000-0000C2290000}" name="Columna10690" dataDxfId="22080"/>
    <tableColumn id="10691" xr3:uid="{00000000-0010-0000-0000-0000C3290000}" name="Columna10691" dataDxfId="22079"/>
    <tableColumn id="10692" xr3:uid="{00000000-0010-0000-0000-0000C4290000}" name="Columna10692" dataDxfId="22078"/>
    <tableColumn id="10693" xr3:uid="{00000000-0010-0000-0000-0000C5290000}" name="Columna10693" dataDxfId="22077"/>
    <tableColumn id="10694" xr3:uid="{00000000-0010-0000-0000-0000C6290000}" name="Columna10694" dataDxfId="22076"/>
    <tableColumn id="10695" xr3:uid="{00000000-0010-0000-0000-0000C7290000}" name="Columna10695" dataDxfId="22075"/>
    <tableColumn id="10696" xr3:uid="{00000000-0010-0000-0000-0000C8290000}" name="Columna10696" dataDxfId="22074"/>
    <tableColumn id="10697" xr3:uid="{00000000-0010-0000-0000-0000C9290000}" name="Columna10697" dataDxfId="22073"/>
    <tableColumn id="10698" xr3:uid="{00000000-0010-0000-0000-0000CA290000}" name="Columna10698" dataDxfId="22072"/>
    <tableColumn id="10699" xr3:uid="{00000000-0010-0000-0000-0000CB290000}" name="Columna10699" dataDxfId="22071"/>
    <tableColumn id="10700" xr3:uid="{00000000-0010-0000-0000-0000CC290000}" name="Columna10700" dataDxfId="22070"/>
    <tableColumn id="10701" xr3:uid="{00000000-0010-0000-0000-0000CD290000}" name="Columna10701" dataDxfId="22069"/>
    <tableColumn id="10702" xr3:uid="{00000000-0010-0000-0000-0000CE290000}" name="Columna10702" dataDxfId="22068"/>
    <tableColumn id="10703" xr3:uid="{00000000-0010-0000-0000-0000CF290000}" name="Columna10703" dataDxfId="22067"/>
    <tableColumn id="10704" xr3:uid="{00000000-0010-0000-0000-0000D0290000}" name="Columna10704" dataDxfId="22066"/>
    <tableColumn id="10705" xr3:uid="{00000000-0010-0000-0000-0000D1290000}" name="Columna10705" dataDxfId="22065"/>
    <tableColumn id="10706" xr3:uid="{00000000-0010-0000-0000-0000D2290000}" name="Columna10706" dataDxfId="22064"/>
    <tableColumn id="10707" xr3:uid="{00000000-0010-0000-0000-0000D3290000}" name="Columna10707" dataDxfId="22063"/>
    <tableColumn id="10708" xr3:uid="{00000000-0010-0000-0000-0000D4290000}" name="Columna10708" dataDxfId="22062"/>
    <tableColumn id="10709" xr3:uid="{00000000-0010-0000-0000-0000D5290000}" name="Columna10709" dataDxfId="22061"/>
    <tableColumn id="10710" xr3:uid="{00000000-0010-0000-0000-0000D6290000}" name="Columna10710" dataDxfId="22060"/>
    <tableColumn id="10711" xr3:uid="{00000000-0010-0000-0000-0000D7290000}" name="Columna10711" dataDxfId="22059"/>
    <tableColumn id="10712" xr3:uid="{00000000-0010-0000-0000-0000D8290000}" name="Columna10712" dataDxfId="22058"/>
    <tableColumn id="10713" xr3:uid="{00000000-0010-0000-0000-0000D9290000}" name="Columna10713" dataDxfId="22057"/>
    <tableColumn id="10714" xr3:uid="{00000000-0010-0000-0000-0000DA290000}" name="Columna10714" dataDxfId="22056"/>
    <tableColumn id="10715" xr3:uid="{00000000-0010-0000-0000-0000DB290000}" name="Columna10715" dataDxfId="22055"/>
    <tableColumn id="10716" xr3:uid="{00000000-0010-0000-0000-0000DC290000}" name="Columna10716" dataDxfId="22054"/>
    <tableColumn id="10717" xr3:uid="{00000000-0010-0000-0000-0000DD290000}" name="Columna10717" dataDxfId="22053"/>
    <tableColumn id="10718" xr3:uid="{00000000-0010-0000-0000-0000DE290000}" name="Columna10718" dataDxfId="22052"/>
    <tableColumn id="10719" xr3:uid="{00000000-0010-0000-0000-0000DF290000}" name="Columna10719" dataDxfId="22051"/>
    <tableColumn id="10720" xr3:uid="{00000000-0010-0000-0000-0000E0290000}" name="Columna10720" dataDxfId="22050"/>
    <tableColumn id="10721" xr3:uid="{00000000-0010-0000-0000-0000E1290000}" name="Columna10721" dataDxfId="22049"/>
    <tableColumn id="10722" xr3:uid="{00000000-0010-0000-0000-0000E2290000}" name="Columna10722" dataDxfId="22048"/>
    <tableColumn id="10723" xr3:uid="{00000000-0010-0000-0000-0000E3290000}" name="Columna10723" dataDxfId="22047"/>
    <tableColumn id="10724" xr3:uid="{00000000-0010-0000-0000-0000E4290000}" name="Columna10724" dataDxfId="22046"/>
    <tableColumn id="10725" xr3:uid="{00000000-0010-0000-0000-0000E5290000}" name="Columna10725" dataDxfId="22045"/>
    <tableColumn id="10726" xr3:uid="{00000000-0010-0000-0000-0000E6290000}" name="Columna10726" dataDxfId="22044"/>
    <tableColumn id="10727" xr3:uid="{00000000-0010-0000-0000-0000E7290000}" name="Columna10727" dataDxfId="22043"/>
    <tableColumn id="10728" xr3:uid="{00000000-0010-0000-0000-0000E8290000}" name="Columna10728" dataDxfId="22042"/>
    <tableColumn id="10729" xr3:uid="{00000000-0010-0000-0000-0000E9290000}" name="Columna10729" dataDxfId="22041"/>
    <tableColumn id="10730" xr3:uid="{00000000-0010-0000-0000-0000EA290000}" name="Columna10730" dataDxfId="22040"/>
    <tableColumn id="10731" xr3:uid="{00000000-0010-0000-0000-0000EB290000}" name="Columna10731" dataDxfId="22039"/>
    <tableColumn id="10732" xr3:uid="{00000000-0010-0000-0000-0000EC290000}" name="Columna10732" dataDxfId="22038"/>
    <tableColumn id="10733" xr3:uid="{00000000-0010-0000-0000-0000ED290000}" name="Columna10733" dataDxfId="22037"/>
    <tableColumn id="10734" xr3:uid="{00000000-0010-0000-0000-0000EE290000}" name="Columna10734" dataDxfId="22036"/>
    <tableColumn id="10735" xr3:uid="{00000000-0010-0000-0000-0000EF290000}" name="Columna10735" dataDxfId="22035"/>
    <tableColumn id="10736" xr3:uid="{00000000-0010-0000-0000-0000F0290000}" name="Columna10736" dataDxfId="22034"/>
    <tableColumn id="10737" xr3:uid="{00000000-0010-0000-0000-0000F1290000}" name="Columna10737" dataDxfId="22033"/>
    <tableColumn id="10738" xr3:uid="{00000000-0010-0000-0000-0000F2290000}" name="Columna10738" dataDxfId="22032"/>
    <tableColumn id="10739" xr3:uid="{00000000-0010-0000-0000-0000F3290000}" name="Columna10739" dataDxfId="22031"/>
    <tableColumn id="10740" xr3:uid="{00000000-0010-0000-0000-0000F4290000}" name="Columna10740" dataDxfId="22030"/>
    <tableColumn id="10741" xr3:uid="{00000000-0010-0000-0000-0000F5290000}" name="Columna10741" dataDxfId="22029"/>
    <tableColumn id="10742" xr3:uid="{00000000-0010-0000-0000-0000F6290000}" name="Columna10742" dataDxfId="22028"/>
    <tableColumn id="10743" xr3:uid="{00000000-0010-0000-0000-0000F7290000}" name="Columna10743" dataDxfId="22027"/>
    <tableColumn id="10744" xr3:uid="{00000000-0010-0000-0000-0000F8290000}" name="Columna10744" dataDxfId="22026"/>
    <tableColumn id="10745" xr3:uid="{00000000-0010-0000-0000-0000F9290000}" name="Columna10745" dataDxfId="22025"/>
    <tableColumn id="10746" xr3:uid="{00000000-0010-0000-0000-0000FA290000}" name="Columna10746" dataDxfId="22024"/>
    <tableColumn id="10747" xr3:uid="{00000000-0010-0000-0000-0000FB290000}" name="Columna10747" dataDxfId="22023"/>
    <tableColumn id="10748" xr3:uid="{00000000-0010-0000-0000-0000FC290000}" name="Columna10748" dataDxfId="22022"/>
    <tableColumn id="10749" xr3:uid="{00000000-0010-0000-0000-0000FD290000}" name="Columna10749" dataDxfId="22021"/>
    <tableColumn id="10750" xr3:uid="{00000000-0010-0000-0000-0000FE290000}" name="Columna10750" dataDxfId="22020"/>
    <tableColumn id="10751" xr3:uid="{00000000-0010-0000-0000-0000FF290000}" name="Columna10751" dataDxfId="22019"/>
    <tableColumn id="10752" xr3:uid="{00000000-0010-0000-0000-0000002A0000}" name="Columna10752" dataDxfId="22018"/>
    <tableColumn id="10753" xr3:uid="{00000000-0010-0000-0000-0000012A0000}" name="Columna10753" dataDxfId="22017"/>
    <tableColumn id="10754" xr3:uid="{00000000-0010-0000-0000-0000022A0000}" name="Columna10754" dataDxfId="22016"/>
    <tableColumn id="10755" xr3:uid="{00000000-0010-0000-0000-0000032A0000}" name="Columna10755" dataDxfId="22015"/>
    <tableColumn id="10756" xr3:uid="{00000000-0010-0000-0000-0000042A0000}" name="Columna10756" dataDxfId="22014"/>
    <tableColumn id="10757" xr3:uid="{00000000-0010-0000-0000-0000052A0000}" name="Columna10757" dataDxfId="22013"/>
    <tableColumn id="10758" xr3:uid="{00000000-0010-0000-0000-0000062A0000}" name="Columna10758" dataDxfId="22012"/>
    <tableColumn id="10759" xr3:uid="{00000000-0010-0000-0000-0000072A0000}" name="Columna10759" dataDxfId="22011"/>
    <tableColumn id="10760" xr3:uid="{00000000-0010-0000-0000-0000082A0000}" name="Columna10760" dataDxfId="22010"/>
    <tableColumn id="10761" xr3:uid="{00000000-0010-0000-0000-0000092A0000}" name="Columna10761" dataDxfId="22009"/>
    <tableColumn id="10762" xr3:uid="{00000000-0010-0000-0000-00000A2A0000}" name="Columna10762" dataDxfId="22008"/>
    <tableColumn id="10763" xr3:uid="{00000000-0010-0000-0000-00000B2A0000}" name="Columna10763" dataDxfId="22007"/>
    <tableColumn id="10764" xr3:uid="{00000000-0010-0000-0000-00000C2A0000}" name="Columna10764" dataDxfId="22006"/>
    <tableColumn id="10765" xr3:uid="{00000000-0010-0000-0000-00000D2A0000}" name="Columna10765" dataDxfId="22005"/>
    <tableColumn id="10766" xr3:uid="{00000000-0010-0000-0000-00000E2A0000}" name="Columna10766" dataDxfId="22004"/>
    <tableColumn id="10767" xr3:uid="{00000000-0010-0000-0000-00000F2A0000}" name="Columna10767" dataDxfId="22003"/>
    <tableColumn id="10768" xr3:uid="{00000000-0010-0000-0000-0000102A0000}" name="Columna10768" dataDxfId="22002"/>
    <tableColumn id="10769" xr3:uid="{00000000-0010-0000-0000-0000112A0000}" name="Columna10769" dataDxfId="22001"/>
    <tableColumn id="10770" xr3:uid="{00000000-0010-0000-0000-0000122A0000}" name="Columna10770" dataDxfId="22000"/>
    <tableColumn id="10771" xr3:uid="{00000000-0010-0000-0000-0000132A0000}" name="Columna10771" dataDxfId="21999"/>
    <tableColumn id="10772" xr3:uid="{00000000-0010-0000-0000-0000142A0000}" name="Columna10772" dataDxfId="21998"/>
    <tableColumn id="10773" xr3:uid="{00000000-0010-0000-0000-0000152A0000}" name="Columna10773" dataDxfId="21997"/>
    <tableColumn id="10774" xr3:uid="{00000000-0010-0000-0000-0000162A0000}" name="Columna10774" dataDxfId="21996"/>
    <tableColumn id="10775" xr3:uid="{00000000-0010-0000-0000-0000172A0000}" name="Columna10775" dataDxfId="21995"/>
    <tableColumn id="10776" xr3:uid="{00000000-0010-0000-0000-0000182A0000}" name="Columna10776" dataDxfId="21994"/>
    <tableColumn id="10777" xr3:uid="{00000000-0010-0000-0000-0000192A0000}" name="Columna10777" dataDxfId="21993"/>
    <tableColumn id="10778" xr3:uid="{00000000-0010-0000-0000-00001A2A0000}" name="Columna10778" dataDxfId="21992"/>
    <tableColumn id="10779" xr3:uid="{00000000-0010-0000-0000-00001B2A0000}" name="Columna10779" dataDxfId="21991"/>
    <tableColumn id="10780" xr3:uid="{00000000-0010-0000-0000-00001C2A0000}" name="Columna10780" dataDxfId="21990"/>
    <tableColumn id="10781" xr3:uid="{00000000-0010-0000-0000-00001D2A0000}" name="Columna10781" dataDxfId="21989"/>
    <tableColumn id="10782" xr3:uid="{00000000-0010-0000-0000-00001E2A0000}" name="Columna10782" dataDxfId="21988"/>
    <tableColumn id="10783" xr3:uid="{00000000-0010-0000-0000-00001F2A0000}" name="Columna10783" dataDxfId="21987"/>
    <tableColumn id="10784" xr3:uid="{00000000-0010-0000-0000-0000202A0000}" name="Columna10784" dataDxfId="21986"/>
    <tableColumn id="10785" xr3:uid="{00000000-0010-0000-0000-0000212A0000}" name="Columna10785" dataDxfId="21985"/>
    <tableColumn id="10786" xr3:uid="{00000000-0010-0000-0000-0000222A0000}" name="Columna10786" dataDxfId="21984"/>
    <tableColumn id="10787" xr3:uid="{00000000-0010-0000-0000-0000232A0000}" name="Columna10787" dataDxfId="21983"/>
    <tableColumn id="10788" xr3:uid="{00000000-0010-0000-0000-0000242A0000}" name="Columna10788" dataDxfId="21982"/>
    <tableColumn id="10789" xr3:uid="{00000000-0010-0000-0000-0000252A0000}" name="Columna10789" dataDxfId="21981"/>
    <tableColumn id="10790" xr3:uid="{00000000-0010-0000-0000-0000262A0000}" name="Columna10790" dataDxfId="21980"/>
    <tableColumn id="10791" xr3:uid="{00000000-0010-0000-0000-0000272A0000}" name="Columna10791" dataDxfId="21979"/>
    <tableColumn id="10792" xr3:uid="{00000000-0010-0000-0000-0000282A0000}" name="Columna10792" dataDxfId="21978"/>
    <tableColumn id="10793" xr3:uid="{00000000-0010-0000-0000-0000292A0000}" name="Columna10793" dataDxfId="21977"/>
    <tableColumn id="10794" xr3:uid="{00000000-0010-0000-0000-00002A2A0000}" name="Columna10794" dataDxfId="21976"/>
    <tableColumn id="10795" xr3:uid="{00000000-0010-0000-0000-00002B2A0000}" name="Columna10795" dataDxfId="21975"/>
    <tableColumn id="10796" xr3:uid="{00000000-0010-0000-0000-00002C2A0000}" name="Columna10796" dataDxfId="21974"/>
    <tableColumn id="10797" xr3:uid="{00000000-0010-0000-0000-00002D2A0000}" name="Columna10797" dataDxfId="21973"/>
    <tableColumn id="10798" xr3:uid="{00000000-0010-0000-0000-00002E2A0000}" name="Columna10798" dataDxfId="21972"/>
    <tableColumn id="10799" xr3:uid="{00000000-0010-0000-0000-00002F2A0000}" name="Columna10799" dataDxfId="21971"/>
    <tableColumn id="10800" xr3:uid="{00000000-0010-0000-0000-0000302A0000}" name="Columna10800" dataDxfId="21970"/>
    <tableColumn id="10801" xr3:uid="{00000000-0010-0000-0000-0000312A0000}" name="Columna10801" dataDxfId="21969"/>
    <tableColumn id="10802" xr3:uid="{00000000-0010-0000-0000-0000322A0000}" name="Columna10802" dataDxfId="21968"/>
    <tableColumn id="10803" xr3:uid="{00000000-0010-0000-0000-0000332A0000}" name="Columna10803" dataDxfId="21967"/>
    <tableColumn id="10804" xr3:uid="{00000000-0010-0000-0000-0000342A0000}" name="Columna10804" dataDxfId="21966"/>
    <tableColumn id="10805" xr3:uid="{00000000-0010-0000-0000-0000352A0000}" name="Columna10805" dataDxfId="21965"/>
    <tableColumn id="10806" xr3:uid="{00000000-0010-0000-0000-0000362A0000}" name="Columna10806" dataDxfId="21964"/>
    <tableColumn id="10807" xr3:uid="{00000000-0010-0000-0000-0000372A0000}" name="Columna10807" dataDxfId="21963"/>
    <tableColumn id="10808" xr3:uid="{00000000-0010-0000-0000-0000382A0000}" name="Columna10808" dataDxfId="21962"/>
    <tableColumn id="10809" xr3:uid="{00000000-0010-0000-0000-0000392A0000}" name="Columna10809" dataDxfId="21961"/>
    <tableColumn id="10810" xr3:uid="{00000000-0010-0000-0000-00003A2A0000}" name="Columna10810" dataDxfId="21960"/>
    <tableColumn id="10811" xr3:uid="{00000000-0010-0000-0000-00003B2A0000}" name="Columna10811" dataDxfId="21959"/>
    <tableColumn id="10812" xr3:uid="{00000000-0010-0000-0000-00003C2A0000}" name="Columna10812" dataDxfId="21958"/>
    <tableColumn id="10813" xr3:uid="{00000000-0010-0000-0000-00003D2A0000}" name="Columna10813" dataDxfId="21957"/>
    <tableColumn id="10814" xr3:uid="{00000000-0010-0000-0000-00003E2A0000}" name="Columna10814" dataDxfId="21956"/>
    <tableColumn id="10815" xr3:uid="{00000000-0010-0000-0000-00003F2A0000}" name="Columna10815" dataDxfId="21955"/>
    <tableColumn id="10816" xr3:uid="{00000000-0010-0000-0000-0000402A0000}" name="Columna10816" dataDxfId="21954"/>
    <tableColumn id="10817" xr3:uid="{00000000-0010-0000-0000-0000412A0000}" name="Columna10817" dataDxfId="21953"/>
    <tableColumn id="10818" xr3:uid="{00000000-0010-0000-0000-0000422A0000}" name="Columna10818" dataDxfId="21952"/>
    <tableColumn id="10819" xr3:uid="{00000000-0010-0000-0000-0000432A0000}" name="Columna10819" dataDxfId="21951"/>
    <tableColumn id="10820" xr3:uid="{00000000-0010-0000-0000-0000442A0000}" name="Columna10820" dataDxfId="21950"/>
    <tableColumn id="10821" xr3:uid="{00000000-0010-0000-0000-0000452A0000}" name="Columna10821" dataDxfId="21949"/>
    <tableColumn id="10822" xr3:uid="{00000000-0010-0000-0000-0000462A0000}" name="Columna10822" dataDxfId="21948"/>
    <tableColumn id="10823" xr3:uid="{00000000-0010-0000-0000-0000472A0000}" name="Columna10823" dataDxfId="21947"/>
    <tableColumn id="10824" xr3:uid="{00000000-0010-0000-0000-0000482A0000}" name="Columna10824" dataDxfId="21946"/>
    <tableColumn id="10825" xr3:uid="{00000000-0010-0000-0000-0000492A0000}" name="Columna10825" dataDxfId="21945"/>
    <tableColumn id="10826" xr3:uid="{00000000-0010-0000-0000-00004A2A0000}" name="Columna10826" dataDxfId="21944"/>
    <tableColumn id="10827" xr3:uid="{00000000-0010-0000-0000-00004B2A0000}" name="Columna10827" dataDxfId="21943"/>
    <tableColumn id="10828" xr3:uid="{00000000-0010-0000-0000-00004C2A0000}" name="Columna10828" dataDxfId="21942"/>
    <tableColumn id="10829" xr3:uid="{00000000-0010-0000-0000-00004D2A0000}" name="Columna10829" dataDxfId="21941"/>
    <tableColumn id="10830" xr3:uid="{00000000-0010-0000-0000-00004E2A0000}" name="Columna10830" dataDxfId="21940"/>
    <tableColumn id="10831" xr3:uid="{00000000-0010-0000-0000-00004F2A0000}" name="Columna10831" dataDxfId="21939"/>
    <tableColumn id="10832" xr3:uid="{00000000-0010-0000-0000-0000502A0000}" name="Columna10832" dataDxfId="21938"/>
    <tableColumn id="10833" xr3:uid="{00000000-0010-0000-0000-0000512A0000}" name="Columna10833" dataDxfId="21937"/>
    <tableColumn id="10834" xr3:uid="{00000000-0010-0000-0000-0000522A0000}" name="Columna10834" dataDxfId="21936"/>
    <tableColumn id="10835" xr3:uid="{00000000-0010-0000-0000-0000532A0000}" name="Columna10835" dataDxfId="21935"/>
    <tableColumn id="10836" xr3:uid="{00000000-0010-0000-0000-0000542A0000}" name="Columna10836" dataDxfId="21934"/>
    <tableColumn id="10837" xr3:uid="{00000000-0010-0000-0000-0000552A0000}" name="Columna10837" dataDxfId="21933"/>
    <tableColumn id="10838" xr3:uid="{00000000-0010-0000-0000-0000562A0000}" name="Columna10838" dataDxfId="21932"/>
    <tableColumn id="10839" xr3:uid="{00000000-0010-0000-0000-0000572A0000}" name="Columna10839" dataDxfId="21931"/>
    <tableColumn id="10840" xr3:uid="{00000000-0010-0000-0000-0000582A0000}" name="Columna10840" dataDxfId="21930"/>
    <tableColumn id="10841" xr3:uid="{00000000-0010-0000-0000-0000592A0000}" name="Columna10841" dataDxfId="21929"/>
    <tableColumn id="10842" xr3:uid="{00000000-0010-0000-0000-00005A2A0000}" name="Columna10842" dataDxfId="21928"/>
    <tableColumn id="10843" xr3:uid="{00000000-0010-0000-0000-00005B2A0000}" name="Columna10843" dataDxfId="21927"/>
    <tableColumn id="10844" xr3:uid="{00000000-0010-0000-0000-00005C2A0000}" name="Columna10844" dataDxfId="21926"/>
    <tableColumn id="10845" xr3:uid="{00000000-0010-0000-0000-00005D2A0000}" name="Columna10845" dataDxfId="21925"/>
    <tableColumn id="10846" xr3:uid="{00000000-0010-0000-0000-00005E2A0000}" name="Columna10846" dataDxfId="21924"/>
    <tableColumn id="10847" xr3:uid="{00000000-0010-0000-0000-00005F2A0000}" name="Columna10847" dataDxfId="21923"/>
    <tableColumn id="10848" xr3:uid="{00000000-0010-0000-0000-0000602A0000}" name="Columna10848" dataDxfId="21922"/>
    <tableColumn id="10849" xr3:uid="{00000000-0010-0000-0000-0000612A0000}" name="Columna10849" dataDxfId="21921"/>
    <tableColumn id="10850" xr3:uid="{00000000-0010-0000-0000-0000622A0000}" name="Columna10850" dataDxfId="21920"/>
    <tableColumn id="10851" xr3:uid="{00000000-0010-0000-0000-0000632A0000}" name="Columna10851" dataDxfId="21919"/>
    <tableColumn id="10852" xr3:uid="{00000000-0010-0000-0000-0000642A0000}" name="Columna10852" dataDxfId="21918"/>
    <tableColumn id="10853" xr3:uid="{00000000-0010-0000-0000-0000652A0000}" name="Columna10853" dataDxfId="21917"/>
    <tableColumn id="10854" xr3:uid="{00000000-0010-0000-0000-0000662A0000}" name="Columna10854" dataDxfId="21916"/>
    <tableColumn id="10855" xr3:uid="{00000000-0010-0000-0000-0000672A0000}" name="Columna10855" dataDxfId="21915"/>
    <tableColumn id="10856" xr3:uid="{00000000-0010-0000-0000-0000682A0000}" name="Columna10856" dataDxfId="21914"/>
    <tableColumn id="10857" xr3:uid="{00000000-0010-0000-0000-0000692A0000}" name="Columna10857" dataDxfId="21913"/>
    <tableColumn id="10858" xr3:uid="{00000000-0010-0000-0000-00006A2A0000}" name="Columna10858" dataDxfId="21912"/>
    <tableColumn id="10859" xr3:uid="{00000000-0010-0000-0000-00006B2A0000}" name="Columna10859" dataDxfId="21911"/>
    <tableColumn id="10860" xr3:uid="{00000000-0010-0000-0000-00006C2A0000}" name="Columna10860" dataDxfId="21910"/>
    <tableColumn id="10861" xr3:uid="{00000000-0010-0000-0000-00006D2A0000}" name="Columna10861" dataDxfId="21909"/>
    <tableColumn id="10862" xr3:uid="{00000000-0010-0000-0000-00006E2A0000}" name="Columna10862" dataDxfId="21908"/>
    <tableColumn id="10863" xr3:uid="{00000000-0010-0000-0000-00006F2A0000}" name="Columna10863" dataDxfId="21907"/>
    <tableColumn id="10864" xr3:uid="{00000000-0010-0000-0000-0000702A0000}" name="Columna10864" dataDxfId="21906"/>
    <tableColumn id="10865" xr3:uid="{00000000-0010-0000-0000-0000712A0000}" name="Columna10865" dataDxfId="21905"/>
    <tableColumn id="10866" xr3:uid="{00000000-0010-0000-0000-0000722A0000}" name="Columna10866" dataDxfId="21904"/>
    <tableColumn id="10867" xr3:uid="{00000000-0010-0000-0000-0000732A0000}" name="Columna10867" dataDxfId="21903"/>
    <tableColumn id="10868" xr3:uid="{00000000-0010-0000-0000-0000742A0000}" name="Columna10868" dataDxfId="21902"/>
    <tableColumn id="10869" xr3:uid="{00000000-0010-0000-0000-0000752A0000}" name="Columna10869" dataDxfId="21901"/>
    <tableColumn id="10870" xr3:uid="{00000000-0010-0000-0000-0000762A0000}" name="Columna10870" dataDxfId="21900"/>
    <tableColumn id="10871" xr3:uid="{00000000-0010-0000-0000-0000772A0000}" name="Columna10871" dataDxfId="21899"/>
    <tableColumn id="10872" xr3:uid="{00000000-0010-0000-0000-0000782A0000}" name="Columna10872" dataDxfId="21898"/>
    <tableColumn id="10873" xr3:uid="{00000000-0010-0000-0000-0000792A0000}" name="Columna10873" dataDxfId="21897"/>
    <tableColumn id="10874" xr3:uid="{00000000-0010-0000-0000-00007A2A0000}" name="Columna10874" dataDxfId="21896"/>
    <tableColumn id="10875" xr3:uid="{00000000-0010-0000-0000-00007B2A0000}" name="Columna10875" dataDxfId="21895"/>
    <tableColumn id="10876" xr3:uid="{00000000-0010-0000-0000-00007C2A0000}" name="Columna10876" dataDxfId="21894"/>
    <tableColumn id="10877" xr3:uid="{00000000-0010-0000-0000-00007D2A0000}" name="Columna10877" dataDxfId="21893"/>
    <tableColumn id="10878" xr3:uid="{00000000-0010-0000-0000-00007E2A0000}" name="Columna10878" dataDxfId="21892"/>
    <tableColumn id="10879" xr3:uid="{00000000-0010-0000-0000-00007F2A0000}" name="Columna10879" dataDxfId="21891"/>
    <tableColumn id="10880" xr3:uid="{00000000-0010-0000-0000-0000802A0000}" name="Columna10880" dataDxfId="21890"/>
    <tableColumn id="10881" xr3:uid="{00000000-0010-0000-0000-0000812A0000}" name="Columna10881" dataDxfId="21889"/>
    <tableColumn id="10882" xr3:uid="{00000000-0010-0000-0000-0000822A0000}" name="Columna10882" dataDxfId="21888"/>
    <tableColumn id="10883" xr3:uid="{00000000-0010-0000-0000-0000832A0000}" name="Columna10883" dataDxfId="21887"/>
    <tableColumn id="10884" xr3:uid="{00000000-0010-0000-0000-0000842A0000}" name="Columna10884" dataDxfId="21886"/>
    <tableColumn id="10885" xr3:uid="{00000000-0010-0000-0000-0000852A0000}" name="Columna10885" dataDxfId="21885"/>
    <tableColumn id="10886" xr3:uid="{00000000-0010-0000-0000-0000862A0000}" name="Columna10886" dataDxfId="21884"/>
    <tableColumn id="10887" xr3:uid="{00000000-0010-0000-0000-0000872A0000}" name="Columna10887" dataDxfId="21883"/>
    <tableColumn id="10888" xr3:uid="{00000000-0010-0000-0000-0000882A0000}" name="Columna10888" dataDxfId="21882"/>
    <tableColumn id="10889" xr3:uid="{00000000-0010-0000-0000-0000892A0000}" name="Columna10889" dataDxfId="21881"/>
    <tableColumn id="10890" xr3:uid="{00000000-0010-0000-0000-00008A2A0000}" name="Columna10890" dataDxfId="21880"/>
    <tableColumn id="10891" xr3:uid="{00000000-0010-0000-0000-00008B2A0000}" name="Columna10891" dataDxfId="21879"/>
    <tableColumn id="10892" xr3:uid="{00000000-0010-0000-0000-00008C2A0000}" name="Columna10892" dataDxfId="21878"/>
    <tableColumn id="10893" xr3:uid="{00000000-0010-0000-0000-00008D2A0000}" name="Columna10893" dataDxfId="21877"/>
    <tableColumn id="10894" xr3:uid="{00000000-0010-0000-0000-00008E2A0000}" name="Columna10894" dataDxfId="21876"/>
    <tableColumn id="10895" xr3:uid="{00000000-0010-0000-0000-00008F2A0000}" name="Columna10895" dataDxfId="21875"/>
    <tableColumn id="10896" xr3:uid="{00000000-0010-0000-0000-0000902A0000}" name="Columna10896" dataDxfId="21874"/>
    <tableColumn id="10897" xr3:uid="{00000000-0010-0000-0000-0000912A0000}" name="Columna10897" dataDxfId="21873"/>
    <tableColumn id="10898" xr3:uid="{00000000-0010-0000-0000-0000922A0000}" name="Columna10898" dataDxfId="21872"/>
    <tableColumn id="10899" xr3:uid="{00000000-0010-0000-0000-0000932A0000}" name="Columna10899" dataDxfId="21871"/>
    <tableColumn id="10900" xr3:uid="{00000000-0010-0000-0000-0000942A0000}" name="Columna10900" dataDxfId="21870"/>
    <tableColumn id="10901" xr3:uid="{00000000-0010-0000-0000-0000952A0000}" name="Columna10901" dataDxfId="21869"/>
    <tableColumn id="10902" xr3:uid="{00000000-0010-0000-0000-0000962A0000}" name="Columna10902" dataDxfId="21868"/>
    <tableColumn id="10903" xr3:uid="{00000000-0010-0000-0000-0000972A0000}" name="Columna10903" dataDxfId="21867"/>
    <tableColumn id="10904" xr3:uid="{00000000-0010-0000-0000-0000982A0000}" name="Columna10904" dataDxfId="21866"/>
    <tableColumn id="10905" xr3:uid="{00000000-0010-0000-0000-0000992A0000}" name="Columna10905" dataDxfId="21865"/>
    <tableColumn id="10906" xr3:uid="{00000000-0010-0000-0000-00009A2A0000}" name="Columna10906" dataDxfId="21864"/>
    <tableColumn id="10907" xr3:uid="{00000000-0010-0000-0000-00009B2A0000}" name="Columna10907" dataDxfId="21863"/>
    <tableColumn id="10908" xr3:uid="{00000000-0010-0000-0000-00009C2A0000}" name="Columna10908" dataDxfId="21862"/>
    <tableColumn id="10909" xr3:uid="{00000000-0010-0000-0000-00009D2A0000}" name="Columna10909" dataDxfId="21861"/>
    <tableColumn id="10910" xr3:uid="{00000000-0010-0000-0000-00009E2A0000}" name="Columna10910" dataDxfId="21860"/>
    <tableColumn id="10911" xr3:uid="{00000000-0010-0000-0000-00009F2A0000}" name="Columna10911" dataDxfId="21859"/>
    <tableColumn id="10912" xr3:uid="{00000000-0010-0000-0000-0000A02A0000}" name="Columna10912" dataDxfId="21858"/>
    <tableColumn id="10913" xr3:uid="{00000000-0010-0000-0000-0000A12A0000}" name="Columna10913" dataDxfId="21857"/>
    <tableColumn id="10914" xr3:uid="{00000000-0010-0000-0000-0000A22A0000}" name="Columna10914" dataDxfId="21856"/>
    <tableColumn id="10915" xr3:uid="{00000000-0010-0000-0000-0000A32A0000}" name="Columna10915" dataDxfId="21855"/>
    <tableColumn id="10916" xr3:uid="{00000000-0010-0000-0000-0000A42A0000}" name="Columna10916" dataDxfId="21854"/>
    <tableColumn id="10917" xr3:uid="{00000000-0010-0000-0000-0000A52A0000}" name="Columna10917" dataDxfId="21853"/>
    <tableColumn id="10918" xr3:uid="{00000000-0010-0000-0000-0000A62A0000}" name="Columna10918" dataDxfId="21852"/>
    <tableColumn id="10919" xr3:uid="{00000000-0010-0000-0000-0000A72A0000}" name="Columna10919" dataDxfId="21851"/>
    <tableColumn id="10920" xr3:uid="{00000000-0010-0000-0000-0000A82A0000}" name="Columna10920" dataDxfId="21850"/>
    <tableColumn id="10921" xr3:uid="{00000000-0010-0000-0000-0000A92A0000}" name="Columna10921" dataDxfId="21849"/>
    <tableColumn id="10922" xr3:uid="{00000000-0010-0000-0000-0000AA2A0000}" name="Columna10922" dataDxfId="21848"/>
    <tableColumn id="10923" xr3:uid="{00000000-0010-0000-0000-0000AB2A0000}" name="Columna10923" dataDxfId="21847"/>
    <tableColumn id="10924" xr3:uid="{00000000-0010-0000-0000-0000AC2A0000}" name="Columna10924" dataDxfId="21846"/>
    <tableColumn id="10925" xr3:uid="{00000000-0010-0000-0000-0000AD2A0000}" name="Columna10925" dataDxfId="21845"/>
    <tableColumn id="10926" xr3:uid="{00000000-0010-0000-0000-0000AE2A0000}" name="Columna10926" dataDxfId="21844"/>
    <tableColumn id="10927" xr3:uid="{00000000-0010-0000-0000-0000AF2A0000}" name="Columna10927" dataDxfId="21843"/>
    <tableColumn id="10928" xr3:uid="{00000000-0010-0000-0000-0000B02A0000}" name="Columna10928" dataDxfId="21842"/>
    <tableColumn id="10929" xr3:uid="{00000000-0010-0000-0000-0000B12A0000}" name="Columna10929" dataDxfId="21841"/>
    <tableColumn id="10930" xr3:uid="{00000000-0010-0000-0000-0000B22A0000}" name="Columna10930" dataDxfId="21840"/>
    <tableColumn id="10931" xr3:uid="{00000000-0010-0000-0000-0000B32A0000}" name="Columna10931" dataDxfId="21839"/>
    <tableColumn id="10932" xr3:uid="{00000000-0010-0000-0000-0000B42A0000}" name="Columna10932" dataDxfId="21838"/>
    <tableColumn id="10933" xr3:uid="{00000000-0010-0000-0000-0000B52A0000}" name="Columna10933" dataDxfId="21837"/>
    <tableColumn id="10934" xr3:uid="{00000000-0010-0000-0000-0000B62A0000}" name="Columna10934" dataDxfId="21836"/>
    <tableColumn id="10935" xr3:uid="{00000000-0010-0000-0000-0000B72A0000}" name="Columna10935" dataDxfId="21835"/>
    <tableColumn id="10936" xr3:uid="{00000000-0010-0000-0000-0000B82A0000}" name="Columna10936" dataDxfId="21834"/>
    <tableColumn id="10937" xr3:uid="{00000000-0010-0000-0000-0000B92A0000}" name="Columna10937" dataDxfId="21833"/>
    <tableColumn id="10938" xr3:uid="{00000000-0010-0000-0000-0000BA2A0000}" name="Columna10938" dataDxfId="21832"/>
    <tableColumn id="10939" xr3:uid="{00000000-0010-0000-0000-0000BB2A0000}" name="Columna10939" dataDxfId="21831"/>
    <tableColumn id="10940" xr3:uid="{00000000-0010-0000-0000-0000BC2A0000}" name="Columna10940" dataDxfId="21830"/>
    <tableColumn id="10941" xr3:uid="{00000000-0010-0000-0000-0000BD2A0000}" name="Columna10941" dataDxfId="21829"/>
    <tableColumn id="10942" xr3:uid="{00000000-0010-0000-0000-0000BE2A0000}" name="Columna10942" dataDxfId="21828"/>
    <tableColumn id="10943" xr3:uid="{00000000-0010-0000-0000-0000BF2A0000}" name="Columna10943" dataDxfId="21827"/>
    <tableColumn id="10944" xr3:uid="{00000000-0010-0000-0000-0000C02A0000}" name="Columna10944" dataDxfId="21826"/>
    <tableColumn id="10945" xr3:uid="{00000000-0010-0000-0000-0000C12A0000}" name="Columna10945" dataDxfId="21825"/>
    <tableColumn id="10946" xr3:uid="{00000000-0010-0000-0000-0000C22A0000}" name="Columna10946" dataDxfId="21824"/>
    <tableColumn id="10947" xr3:uid="{00000000-0010-0000-0000-0000C32A0000}" name="Columna10947" dataDxfId="21823"/>
    <tableColumn id="10948" xr3:uid="{00000000-0010-0000-0000-0000C42A0000}" name="Columna10948" dataDxfId="21822"/>
    <tableColumn id="10949" xr3:uid="{00000000-0010-0000-0000-0000C52A0000}" name="Columna10949" dataDxfId="21821"/>
    <tableColumn id="10950" xr3:uid="{00000000-0010-0000-0000-0000C62A0000}" name="Columna10950" dataDxfId="21820"/>
    <tableColumn id="10951" xr3:uid="{00000000-0010-0000-0000-0000C72A0000}" name="Columna10951" dataDxfId="21819"/>
    <tableColumn id="10952" xr3:uid="{00000000-0010-0000-0000-0000C82A0000}" name="Columna10952" dataDxfId="21818"/>
    <tableColumn id="10953" xr3:uid="{00000000-0010-0000-0000-0000C92A0000}" name="Columna10953" dataDxfId="21817"/>
    <tableColumn id="10954" xr3:uid="{00000000-0010-0000-0000-0000CA2A0000}" name="Columna10954" dataDxfId="21816"/>
    <tableColumn id="10955" xr3:uid="{00000000-0010-0000-0000-0000CB2A0000}" name="Columna10955" dataDxfId="21815"/>
    <tableColumn id="10956" xr3:uid="{00000000-0010-0000-0000-0000CC2A0000}" name="Columna10956" dataDxfId="21814"/>
    <tableColumn id="10957" xr3:uid="{00000000-0010-0000-0000-0000CD2A0000}" name="Columna10957" dataDxfId="21813"/>
    <tableColumn id="10958" xr3:uid="{00000000-0010-0000-0000-0000CE2A0000}" name="Columna10958" dataDxfId="21812"/>
    <tableColumn id="10959" xr3:uid="{00000000-0010-0000-0000-0000CF2A0000}" name="Columna10959" dataDxfId="21811"/>
    <tableColumn id="10960" xr3:uid="{00000000-0010-0000-0000-0000D02A0000}" name="Columna10960" dataDxfId="21810"/>
    <tableColumn id="10961" xr3:uid="{00000000-0010-0000-0000-0000D12A0000}" name="Columna10961" dataDxfId="21809"/>
    <tableColumn id="10962" xr3:uid="{00000000-0010-0000-0000-0000D22A0000}" name="Columna10962" dataDxfId="21808"/>
    <tableColumn id="10963" xr3:uid="{00000000-0010-0000-0000-0000D32A0000}" name="Columna10963" dataDxfId="21807"/>
    <tableColumn id="10964" xr3:uid="{00000000-0010-0000-0000-0000D42A0000}" name="Columna10964" dataDxfId="21806"/>
    <tableColumn id="10965" xr3:uid="{00000000-0010-0000-0000-0000D52A0000}" name="Columna10965" dataDxfId="21805"/>
    <tableColumn id="10966" xr3:uid="{00000000-0010-0000-0000-0000D62A0000}" name="Columna10966" dataDxfId="21804"/>
    <tableColumn id="10967" xr3:uid="{00000000-0010-0000-0000-0000D72A0000}" name="Columna10967" dataDxfId="21803"/>
    <tableColumn id="10968" xr3:uid="{00000000-0010-0000-0000-0000D82A0000}" name="Columna10968" dataDxfId="21802"/>
    <tableColumn id="10969" xr3:uid="{00000000-0010-0000-0000-0000D92A0000}" name="Columna10969" dataDxfId="21801"/>
    <tableColumn id="10970" xr3:uid="{00000000-0010-0000-0000-0000DA2A0000}" name="Columna10970" dataDxfId="21800"/>
    <tableColumn id="10971" xr3:uid="{00000000-0010-0000-0000-0000DB2A0000}" name="Columna10971" dataDxfId="21799"/>
    <tableColumn id="10972" xr3:uid="{00000000-0010-0000-0000-0000DC2A0000}" name="Columna10972" dataDxfId="21798"/>
    <tableColumn id="10973" xr3:uid="{00000000-0010-0000-0000-0000DD2A0000}" name="Columna10973" dataDxfId="21797"/>
    <tableColumn id="10974" xr3:uid="{00000000-0010-0000-0000-0000DE2A0000}" name="Columna10974" dataDxfId="21796"/>
    <tableColumn id="10975" xr3:uid="{00000000-0010-0000-0000-0000DF2A0000}" name="Columna10975" dataDxfId="21795"/>
    <tableColumn id="10976" xr3:uid="{00000000-0010-0000-0000-0000E02A0000}" name="Columna10976" dataDxfId="21794"/>
    <tableColumn id="10977" xr3:uid="{00000000-0010-0000-0000-0000E12A0000}" name="Columna10977" dataDxfId="21793"/>
    <tableColumn id="10978" xr3:uid="{00000000-0010-0000-0000-0000E22A0000}" name="Columna10978" dataDxfId="21792"/>
    <tableColumn id="10979" xr3:uid="{00000000-0010-0000-0000-0000E32A0000}" name="Columna10979" dataDxfId="21791"/>
    <tableColumn id="10980" xr3:uid="{00000000-0010-0000-0000-0000E42A0000}" name="Columna10980" dataDxfId="21790"/>
    <tableColumn id="10981" xr3:uid="{00000000-0010-0000-0000-0000E52A0000}" name="Columna10981" dataDxfId="21789"/>
    <tableColumn id="10982" xr3:uid="{00000000-0010-0000-0000-0000E62A0000}" name="Columna10982" dataDxfId="21788"/>
    <tableColumn id="10983" xr3:uid="{00000000-0010-0000-0000-0000E72A0000}" name="Columna10983" dataDxfId="21787"/>
    <tableColumn id="10984" xr3:uid="{00000000-0010-0000-0000-0000E82A0000}" name="Columna10984" dataDxfId="21786"/>
    <tableColumn id="10985" xr3:uid="{00000000-0010-0000-0000-0000E92A0000}" name="Columna10985" dataDxfId="21785"/>
    <tableColumn id="10986" xr3:uid="{00000000-0010-0000-0000-0000EA2A0000}" name="Columna10986" dataDxfId="21784"/>
    <tableColumn id="10987" xr3:uid="{00000000-0010-0000-0000-0000EB2A0000}" name="Columna10987" dataDxfId="21783"/>
    <tableColumn id="10988" xr3:uid="{00000000-0010-0000-0000-0000EC2A0000}" name="Columna10988" dataDxfId="21782"/>
    <tableColumn id="10989" xr3:uid="{00000000-0010-0000-0000-0000ED2A0000}" name="Columna10989" dataDxfId="21781"/>
    <tableColumn id="10990" xr3:uid="{00000000-0010-0000-0000-0000EE2A0000}" name="Columna10990" dataDxfId="21780"/>
    <tableColumn id="10991" xr3:uid="{00000000-0010-0000-0000-0000EF2A0000}" name="Columna10991" dataDxfId="21779"/>
    <tableColumn id="10992" xr3:uid="{00000000-0010-0000-0000-0000F02A0000}" name="Columna10992" dataDxfId="21778"/>
    <tableColumn id="10993" xr3:uid="{00000000-0010-0000-0000-0000F12A0000}" name="Columna10993" dataDxfId="21777"/>
    <tableColumn id="10994" xr3:uid="{00000000-0010-0000-0000-0000F22A0000}" name="Columna10994" dataDxfId="21776"/>
    <tableColumn id="10995" xr3:uid="{00000000-0010-0000-0000-0000F32A0000}" name="Columna10995" dataDxfId="21775"/>
    <tableColumn id="10996" xr3:uid="{00000000-0010-0000-0000-0000F42A0000}" name="Columna10996" dataDxfId="21774"/>
    <tableColumn id="10997" xr3:uid="{00000000-0010-0000-0000-0000F52A0000}" name="Columna10997" dataDxfId="21773"/>
    <tableColumn id="10998" xr3:uid="{00000000-0010-0000-0000-0000F62A0000}" name="Columna10998" dataDxfId="21772"/>
    <tableColumn id="10999" xr3:uid="{00000000-0010-0000-0000-0000F72A0000}" name="Columna10999" dataDxfId="21771"/>
    <tableColumn id="11000" xr3:uid="{00000000-0010-0000-0000-0000F82A0000}" name="Columna11000" dataDxfId="21770"/>
    <tableColumn id="11001" xr3:uid="{00000000-0010-0000-0000-0000F92A0000}" name="Columna11001" dataDxfId="21769"/>
    <tableColumn id="11002" xr3:uid="{00000000-0010-0000-0000-0000FA2A0000}" name="Columna11002" dataDxfId="21768"/>
    <tableColumn id="11003" xr3:uid="{00000000-0010-0000-0000-0000FB2A0000}" name="Columna11003" dataDxfId="21767"/>
    <tableColumn id="11004" xr3:uid="{00000000-0010-0000-0000-0000FC2A0000}" name="Columna11004" dataDxfId="21766"/>
    <tableColumn id="11005" xr3:uid="{00000000-0010-0000-0000-0000FD2A0000}" name="Columna11005" dataDxfId="21765"/>
    <tableColumn id="11006" xr3:uid="{00000000-0010-0000-0000-0000FE2A0000}" name="Columna11006" dataDxfId="21764"/>
    <tableColumn id="11007" xr3:uid="{00000000-0010-0000-0000-0000FF2A0000}" name="Columna11007" dataDxfId="21763"/>
    <tableColumn id="11008" xr3:uid="{00000000-0010-0000-0000-0000002B0000}" name="Columna11008" dataDxfId="21762"/>
    <tableColumn id="11009" xr3:uid="{00000000-0010-0000-0000-0000012B0000}" name="Columna11009" dataDxfId="21761"/>
    <tableColumn id="11010" xr3:uid="{00000000-0010-0000-0000-0000022B0000}" name="Columna11010" dataDxfId="21760"/>
    <tableColumn id="11011" xr3:uid="{00000000-0010-0000-0000-0000032B0000}" name="Columna11011" dataDxfId="21759"/>
    <tableColumn id="11012" xr3:uid="{00000000-0010-0000-0000-0000042B0000}" name="Columna11012" dataDxfId="21758"/>
    <tableColumn id="11013" xr3:uid="{00000000-0010-0000-0000-0000052B0000}" name="Columna11013" dataDxfId="21757"/>
    <tableColumn id="11014" xr3:uid="{00000000-0010-0000-0000-0000062B0000}" name="Columna11014" dataDxfId="21756"/>
    <tableColumn id="11015" xr3:uid="{00000000-0010-0000-0000-0000072B0000}" name="Columna11015" dataDxfId="21755"/>
    <tableColumn id="11016" xr3:uid="{00000000-0010-0000-0000-0000082B0000}" name="Columna11016" dataDxfId="21754"/>
    <tableColumn id="11017" xr3:uid="{00000000-0010-0000-0000-0000092B0000}" name="Columna11017" dataDxfId="21753"/>
    <tableColumn id="11018" xr3:uid="{00000000-0010-0000-0000-00000A2B0000}" name="Columna11018" dataDxfId="21752"/>
    <tableColumn id="11019" xr3:uid="{00000000-0010-0000-0000-00000B2B0000}" name="Columna11019" dataDxfId="21751"/>
    <tableColumn id="11020" xr3:uid="{00000000-0010-0000-0000-00000C2B0000}" name="Columna11020" dataDxfId="21750"/>
    <tableColumn id="11021" xr3:uid="{00000000-0010-0000-0000-00000D2B0000}" name="Columna11021" dataDxfId="21749"/>
    <tableColumn id="11022" xr3:uid="{00000000-0010-0000-0000-00000E2B0000}" name="Columna11022" dataDxfId="21748"/>
    <tableColumn id="11023" xr3:uid="{00000000-0010-0000-0000-00000F2B0000}" name="Columna11023" dataDxfId="21747"/>
    <tableColumn id="11024" xr3:uid="{00000000-0010-0000-0000-0000102B0000}" name="Columna11024" dataDxfId="21746"/>
    <tableColumn id="11025" xr3:uid="{00000000-0010-0000-0000-0000112B0000}" name="Columna11025" dataDxfId="21745"/>
    <tableColumn id="11026" xr3:uid="{00000000-0010-0000-0000-0000122B0000}" name="Columna11026" dataDxfId="21744"/>
    <tableColumn id="11027" xr3:uid="{00000000-0010-0000-0000-0000132B0000}" name="Columna11027" dataDxfId="21743"/>
    <tableColumn id="11028" xr3:uid="{00000000-0010-0000-0000-0000142B0000}" name="Columna11028" dataDxfId="21742"/>
    <tableColumn id="11029" xr3:uid="{00000000-0010-0000-0000-0000152B0000}" name="Columna11029" dataDxfId="21741"/>
    <tableColumn id="11030" xr3:uid="{00000000-0010-0000-0000-0000162B0000}" name="Columna11030" dataDxfId="21740"/>
    <tableColumn id="11031" xr3:uid="{00000000-0010-0000-0000-0000172B0000}" name="Columna11031" dataDxfId="21739"/>
    <tableColumn id="11032" xr3:uid="{00000000-0010-0000-0000-0000182B0000}" name="Columna11032" dataDxfId="21738"/>
    <tableColumn id="11033" xr3:uid="{00000000-0010-0000-0000-0000192B0000}" name="Columna11033" dataDxfId="21737"/>
    <tableColumn id="11034" xr3:uid="{00000000-0010-0000-0000-00001A2B0000}" name="Columna11034" dataDxfId="21736"/>
    <tableColumn id="11035" xr3:uid="{00000000-0010-0000-0000-00001B2B0000}" name="Columna11035" dataDxfId="21735"/>
    <tableColumn id="11036" xr3:uid="{00000000-0010-0000-0000-00001C2B0000}" name="Columna11036" dataDxfId="21734"/>
    <tableColumn id="11037" xr3:uid="{00000000-0010-0000-0000-00001D2B0000}" name="Columna11037" dataDxfId="21733"/>
    <tableColumn id="11038" xr3:uid="{00000000-0010-0000-0000-00001E2B0000}" name="Columna11038" dataDxfId="21732"/>
    <tableColumn id="11039" xr3:uid="{00000000-0010-0000-0000-00001F2B0000}" name="Columna11039" dataDxfId="21731"/>
    <tableColumn id="11040" xr3:uid="{00000000-0010-0000-0000-0000202B0000}" name="Columna11040" dataDxfId="21730"/>
    <tableColumn id="11041" xr3:uid="{00000000-0010-0000-0000-0000212B0000}" name="Columna11041" dataDxfId="21729"/>
    <tableColumn id="11042" xr3:uid="{00000000-0010-0000-0000-0000222B0000}" name="Columna11042" dataDxfId="21728"/>
    <tableColumn id="11043" xr3:uid="{00000000-0010-0000-0000-0000232B0000}" name="Columna11043" dataDxfId="21727"/>
    <tableColumn id="11044" xr3:uid="{00000000-0010-0000-0000-0000242B0000}" name="Columna11044" dataDxfId="21726"/>
    <tableColumn id="11045" xr3:uid="{00000000-0010-0000-0000-0000252B0000}" name="Columna11045" dataDxfId="21725"/>
    <tableColumn id="11046" xr3:uid="{00000000-0010-0000-0000-0000262B0000}" name="Columna11046" dataDxfId="21724"/>
    <tableColumn id="11047" xr3:uid="{00000000-0010-0000-0000-0000272B0000}" name="Columna11047" dataDxfId="21723"/>
    <tableColumn id="11048" xr3:uid="{00000000-0010-0000-0000-0000282B0000}" name="Columna11048" dataDxfId="21722"/>
    <tableColumn id="11049" xr3:uid="{00000000-0010-0000-0000-0000292B0000}" name="Columna11049" dataDxfId="21721"/>
    <tableColumn id="11050" xr3:uid="{00000000-0010-0000-0000-00002A2B0000}" name="Columna11050" dataDxfId="21720"/>
    <tableColumn id="11051" xr3:uid="{00000000-0010-0000-0000-00002B2B0000}" name="Columna11051" dataDxfId="21719"/>
    <tableColumn id="11052" xr3:uid="{00000000-0010-0000-0000-00002C2B0000}" name="Columna11052" dataDxfId="21718"/>
    <tableColumn id="11053" xr3:uid="{00000000-0010-0000-0000-00002D2B0000}" name="Columna11053" dataDxfId="21717"/>
    <tableColumn id="11054" xr3:uid="{00000000-0010-0000-0000-00002E2B0000}" name="Columna11054" dataDxfId="21716"/>
    <tableColumn id="11055" xr3:uid="{00000000-0010-0000-0000-00002F2B0000}" name="Columna11055" dataDxfId="21715"/>
    <tableColumn id="11056" xr3:uid="{00000000-0010-0000-0000-0000302B0000}" name="Columna11056" dataDxfId="21714"/>
    <tableColumn id="11057" xr3:uid="{00000000-0010-0000-0000-0000312B0000}" name="Columna11057" dataDxfId="21713"/>
    <tableColumn id="11058" xr3:uid="{00000000-0010-0000-0000-0000322B0000}" name="Columna11058" dataDxfId="21712"/>
    <tableColumn id="11059" xr3:uid="{00000000-0010-0000-0000-0000332B0000}" name="Columna11059" dataDxfId="21711"/>
    <tableColumn id="11060" xr3:uid="{00000000-0010-0000-0000-0000342B0000}" name="Columna11060" dataDxfId="21710"/>
    <tableColumn id="11061" xr3:uid="{00000000-0010-0000-0000-0000352B0000}" name="Columna11061" dataDxfId="21709"/>
    <tableColumn id="11062" xr3:uid="{00000000-0010-0000-0000-0000362B0000}" name="Columna11062" dataDxfId="21708"/>
    <tableColumn id="11063" xr3:uid="{00000000-0010-0000-0000-0000372B0000}" name="Columna11063" dataDxfId="21707"/>
    <tableColumn id="11064" xr3:uid="{00000000-0010-0000-0000-0000382B0000}" name="Columna11064" dataDxfId="21706"/>
    <tableColumn id="11065" xr3:uid="{00000000-0010-0000-0000-0000392B0000}" name="Columna11065" dataDxfId="21705"/>
    <tableColumn id="11066" xr3:uid="{00000000-0010-0000-0000-00003A2B0000}" name="Columna11066" dataDxfId="21704"/>
    <tableColumn id="11067" xr3:uid="{00000000-0010-0000-0000-00003B2B0000}" name="Columna11067" dataDxfId="21703"/>
    <tableColumn id="11068" xr3:uid="{00000000-0010-0000-0000-00003C2B0000}" name="Columna11068" dataDxfId="21702"/>
    <tableColumn id="11069" xr3:uid="{00000000-0010-0000-0000-00003D2B0000}" name="Columna11069" dataDxfId="21701"/>
    <tableColumn id="11070" xr3:uid="{00000000-0010-0000-0000-00003E2B0000}" name="Columna11070" dataDxfId="21700"/>
    <tableColumn id="11071" xr3:uid="{00000000-0010-0000-0000-00003F2B0000}" name="Columna11071" dataDxfId="21699"/>
    <tableColumn id="11072" xr3:uid="{00000000-0010-0000-0000-0000402B0000}" name="Columna11072" dataDxfId="21698"/>
    <tableColumn id="11073" xr3:uid="{00000000-0010-0000-0000-0000412B0000}" name="Columna11073" dataDxfId="21697"/>
    <tableColumn id="11074" xr3:uid="{00000000-0010-0000-0000-0000422B0000}" name="Columna11074" dataDxfId="21696"/>
    <tableColumn id="11075" xr3:uid="{00000000-0010-0000-0000-0000432B0000}" name="Columna11075" dataDxfId="21695"/>
    <tableColumn id="11076" xr3:uid="{00000000-0010-0000-0000-0000442B0000}" name="Columna11076" dataDxfId="21694"/>
    <tableColumn id="11077" xr3:uid="{00000000-0010-0000-0000-0000452B0000}" name="Columna11077" dataDxfId="21693"/>
    <tableColumn id="11078" xr3:uid="{00000000-0010-0000-0000-0000462B0000}" name="Columna11078" dataDxfId="21692"/>
    <tableColumn id="11079" xr3:uid="{00000000-0010-0000-0000-0000472B0000}" name="Columna11079" dataDxfId="21691"/>
    <tableColumn id="11080" xr3:uid="{00000000-0010-0000-0000-0000482B0000}" name="Columna11080" dataDxfId="21690"/>
    <tableColumn id="11081" xr3:uid="{00000000-0010-0000-0000-0000492B0000}" name="Columna11081" dataDxfId="21689"/>
    <tableColumn id="11082" xr3:uid="{00000000-0010-0000-0000-00004A2B0000}" name="Columna11082" dataDxfId="21688"/>
    <tableColumn id="11083" xr3:uid="{00000000-0010-0000-0000-00004B2B0000}" name="Columna11083" dataDxfId="21687"/>
    <tableColumn id="11084" xr3:uid="{00000000-0010-0000-0000-00004C2B0000}" name="Columna11084" dataDxfId="21686"/>
    <tableColumn id="11085" xr3:uid="{00000000-0010-0000-0000-00004D2B0000}" name="Columna11085" dataDxfId="21685"/>
    <tableColumn id="11086" xr3:uid="{00000000-0010-0000-0000-00004E2B0000}" name="Columna11086" dataDxfId="21684"/>
    <tableColumn id="11087" xr3:uid="{00000000-0010-0000-0000-00004F2B0000}" name="Columna11087" dataDxfId="21683"/>
    <tableColumn id="11088" xr3:uid="{00000000-0010-0000-0000-0000502B0000}" name="Columna11088" dataDxfId="21682"/>
    <tableColumn id="11089" xr3:uid="{00000000-0010-0000-0000-0000512B0000}" name="Columna11089" dataDxfId="21681"/>
    <tableColumn id="11090" xr3:uid="{00000000-0010-0000-0000-0000522B0000}" name="Columna11090" dataDxfId="21680"/>
    <tableColumn id="11091" xr3:uid="{00000000-0010-0000-0000-0000532B0000}" name="Columna11091" dataDxfId="21679"/>
    <tableColumn id="11092" xr3:uid="{00000000-0010-0000-0000-0000542B0000}" name="Columna11092" dataDxfId="21678"/>
    <tableColumn id="11093" xr3:uid="{00000000-0010-0000-0000-0000552B0000}" name="Columna11093" dataDxfId="21677"/>
    <tableColumn id="11094" xr3:uid="{00000000-0010-0000-0000-0000562B0000}" name="Columna11094" dataDxfId="21676"/>
    <tableColumn id="11095" xr3:uid="{00000000-0010-0000-0000-0000572B0000}" name="Columna11095" dataDxfId="21675"/>
    <tableColumn id="11096" xr3:uid="{00000000-0010-0000-0000-0000582B0000}" name="Columna11096" dataDxfId="21674"/>
    <tableColumn id="11097" xr3:uid="{00000000-0010-0000-0000-0000592B0000}" name="Columna11097" dataDxfId="21673"/>
    <tableColumn id="11098" xr3:uid="{00000000-0010-0000-0000-00005A2B0000}" name="Columna11098" dataDxfId="21672"/>
    <tableColumn id="11099" xr3:uid="{00000000-0010-0000-0000-00005B2B0000}" name="Columna11099" dataDxfId="21671"/>
    <tableColumn id="11100" xr3:uid="{00000000-0010-0000-0000-00005C2B0000}" name="Columna11100" dataDxfId="21670"/>
    <tableColumn id="11101" xr3:uid="{00000000-0010-0000-0000-00005D2B0000}" name="Columna11101" dataDxfId="21669"/>
    <tableColumn id="11102" xr3:uid="{00000000-0010-0000-0000-00005E2B0000}" name="Columna11102" dataDxfId="21668"/>
    <tableColumn id="11103" xr3:uid="{00000000-0010-0000-0000-00005F2B0000}" name="Columna11103" dataDxfId="21667"/>
    <tableColumn id="11104" xr3:uid="{00000000-0010-0000-0000-0000602B0000}" name="Columna11104" dataDxfId="21666"/>
    <tableColumn id="11105" xr3:uid="{00000000-0010-0000-0000-0000612B0000}" name="Columna11105" dataDxfId="21665"/>
    <tableColumn id="11106" xr3:uid="{00000000-0010-0000-0000-0000622B0000}" name="Columna11106" dataDxfId="21664"/>
    <tableColumn id="11107" xr3:uid="{00000000-0010-0000-0000-0000632B0000}" name="Columna11107" dataDxfId="21663"/>
    <tableColumn id="11108" xr3:uid="{00000000-0010-0000-0000-0000642B0000}" name="Columna11108" dataDxfId="21662"/>
    <tableColumn id="11109" xr3:uid="{00000000-0010-0000-0000-0000652B0000}" name="Columna11109" dataDxfId="21661"/>
    <tableColumn id="11110" xr3:uid="{00000000-0010-0000-0000-0000662B0000}" name="Columna11110" dataDxfId="21660"/>
    <tableColumn id="11111" xr3:uid="{00000000-0010-0000-0000-0000672B0000}" name="Columna11111" dataDxfId="21659"/>
    <tableColumn id="11112" xr3:uid="{00000000-0010-0000-0000-0000682B0000}" name="Columna11112" dataDxfId="21658"/>
    <tableColumn id="11113" xr3:uid="{00000000-0010-0000-0000-0000692B0000}" name="Columna11113" dataDxfId="21657"/>
    <tableColumn id="11114" xr3:uid="{00000000-0010-0000-0000-00006A2B0000}" name="Columna11114" dataDxfId="21656"/>
    <tableColumn id="11115" xr3:uid="{00000000-0010-0000-0000-00006B2B0000}" name="Columna11115" dataDxfId="21655"/>
    <tableColumn id="11116" xr3:uid="{00000000-0010-0000-0000-00006C2B0000}" name="Columna11116" dataDxfId="21654"/>
    <tableColumn id="11117" xr3:uid="{00000000-0010-0000-0000-00006D2B0000}" name="Columna11117" dataDxfId="21653"/>
    <tableColumn id="11118" xr3:uid="{00000000-0010-0000-0000-00006E2B0000}" name="Columna11118" dataDxfId="21652"/>
    <tableColumn id="11119" xr3:uid="{00000000-0010-0000-0000-00006F2B0000}" name="Columna11119" dataDxfId="21651"/>
    <tableColumn id="11120" xr3:uid="{00000000-0010-0000-0000-0000702B0000}" name="Columna11120" dataDxfId="21650"/>
    <tableColumn id="11121" xr3:uid="{00000000-0010-0000-0000-0000712B0000}" name="Columna11121" dataDxfId="21649"/>
    <tableColumn id="11122" xr3:uid="{00000000-0010-0000-0000-0000722B0000}" name="Columna11122" dataDxfId="21648"/>
    <tableColumn id="11123" xr3:uid="{00000000-0010-0000-0000-0000732B0000}" name="Columna11123" dataDxfId="21647"/>
    <tableColumn id="11124" xr3:uid="{00000000-0010-0000-0000-0000742B0000}" name="Columna11124" dataDxfId="21646"/>
    <tableColumn id="11125" xr3:uid="{00000000-0010-0000-0000-0000752B0000}" name="Columna11125" dataDxfId="21645"/>
    <tableColumn id="11126" xr3:uid="{00000000-0010-0000-0000-0000762B0000}" name="Columna11126" dataDxfId="21644"/>
    <tableColumn id="11127" xr3:uid="{00000000-0010-0000-0000-0000772B0000}" name="Columna11127" dataDxfId="21643"/>
    <tableColumn id="11128" xr3:uid="{00000000-0010-0000-0000-0000782B0000}" name="Columna11128" dataDxfId="21642"/>
    <tableColumn id="11129" xr3:uid="{00000000-0010-0000-0000-0000792B0000}" name="Columna11129" dataDxfId="21641"/>
    <tableColumn id="11130" xr3:uid="{00000000-0010-0000-0000-00007A2B0000}" name="Columna11130" dataDxfId="21640"/>
    <tableColumn id="11131" xr3:uid="{00000000-0010-0000-0000-00007B2B0000}" name="Columna11131" dataDxfId="21639"/>
    <tableColumn id="11132" xr3:uid="{00000000-0010-0000-0000-00007C2B0000}" name="Columna11132" dataDxfId="21638"/>
    <tableColumn id="11133" xr3:uid="{00000000-0010-0000-0000-00007D2B0000}" name="Columna11133" dataDxfId="21637"/>
    <tableColumn id="11134" xr3:uid="{00000000-0010-0000-0000-00007E2B0000}" name="Columna11134" dataDxfId="21636"/>
    <tableColumn id="11135" xr3:uid="{00000000-0010-0000-0000-00007F2B0000}" name="Columna11135" dataDxfId="21635"/>
    <tableColumn id="11136" xr3:uid="{00000000-0010-0000-0000-0000802B0000}" name="Columna11136" dataDxfId="21634"/>
    <tableColumn id="11137" xr3:uid="{00000000-0010-0000-0000-0000812B0000}" name="Columna11137" dataDxfId="21633"/>
    <tableColumn id="11138" xr3:uid="{00000000-0010-0000-0000-0000822B0000}" name="Columna11138" dataDxfId="21632"/>
    <tableColumn id="11139" xr3:uid="{00000000-0010-0000-0000-0000832B0000}" name="Columna11139" dataDxfId="21631"/>
    <tableColumn id="11140" xr3:uid="{00000000-0010-0000-0000-0000842B0000}" name="Columna11140" dataDxfId="21630"/>
    <tableColumn id="11141" xr3:uid="{00000000-0010-0000-0000-0000852B0000}" name="Columna11141" dataDxfId="21629"/>
    <tableColumn id="11142" xr3:uid="{00000000-0010-0000-0000-0000862B0000}" name="Columna11142" dataDxfId="21628"/>
    <tableColumn id="11143" xr3:uid="{00000000-0010-0000-0000-0000872B0000}" name="Columna11143" dataDxfId="21627"/>
    <tableColumn id="11144" xr3:uid="{00000000-0010-0000-0000-0000882B0000}" name="Columna11144" dataDxfId="21626"/>
    <tableColumn id="11145" xr3:uid="{00000000-0010-0000-0000-0000892B0000}" name="Columna11145" dataDxfId="21625"/>
    <tableColumn id="11146" xr3:uid="{00000000-0010-0000-0000-00008A2B0000}" name="Columna11146" dataDxfId="21624"/>
    <tableColumn id="11147" xr3:uid="{00000000-0010-0000-0000-00008B2B0000}" name="Columna11147" dataDxfId="21623"/>
    <tableColumn id="11148" xr3:uid="{00000000-0010-0000-0000-00008C2B0000}" name="Columna11148" dataDxfId="21622"/>
    <tableColumn id="11149" xr3:uid="{00000000-0010-0000-0000-00008D2B0000}" name="Columna11149" dataDxfId="21621"/>
    <tableColumn id="11150" xr3:uid="{00000000-0010-0000-0000-00008E2B0000}" name="Columna11150" dataDxfId="21620"/>
    <tableColumn id="11151" xr3:uid="{00000000-0010-0000-0000-00008F2B0000}" name="Columna11151" dataDxfId="21619"/>
    <tableColumn id="11152" xr3:uid="{00000000-0010-0000-0000-0000902B0000}" name="Columna11152" dataDxfId="21618"/>
    <tableColumn id="11153" xr3:uid="{00000000-0010-0000-0000-0000912B0000}" name="Columna11153" dataDxfId="21617"/>
    <tableColumn id="11154" xr3:uid="{00000000-0010-0000-0000-0000922B0000}" name="Columna11154" dataDxfId="21616"/>
    <tableColumn id="11155" xr3:uid="{00000000-0010-0000-0000-0000932B0000}" name="Columna11155" dataDxfId="21615"/>
    <tableColumn id="11156" xr3:uid="{00000000-0010-0000-0000-0000942B0000}" name="Columna11156" dataDxfId="21614"/>
    <tableColumn id="11157" xr3:uid="{00000000-0010-0000-0000-0000952B0000}" name="Columna11157" dataDxfId="21613"/>
    <tableColumn id="11158" xr3:uid="{00000000-0010-0000-0000-0000962B0000}" name="Columna11158" dataDxfId="21612"/>
    <tableColumn id="11159" xr3:uid="{00000000-0010-0000-0000-0000972B0000}" name="Columna11159" dataDxfId="21611"/>
    <tableColumn id="11160" xr3:uid="{00000000-0010-0000-0000-0000982B0000}" name="Columna11160" dataDxfId="21610"/>
    <tableColumn id="11161" xr3:uid="{00000000-0010-0000-0000-0000992B0000}" name="Columna11161" dataDxfId="21609"/>
    <tableColumn id="11162" xr3:uid="{00000000-0010-0000-0000-00009A2B0000}" name="Columna11162" dataDxfId="21608"/>
    <tableColumn id="11163" xr3:uid="{00000000-0010-0000-0000-00009B2B0000}" name="Columna11163" dataDxfId="21607"/>
    <tableColumn id="11164" xr3:uid="{00000000-0010-0000-0000-00009C2B0000}" name="Columna11164" dataDxfId="21606"/>
    <tableColumn id="11165" xr3:uid="{00000000-0010-0000-0000-00009D2B0000}" name="Columna11165" dataDxfId="21605"/>
    <tableColumn id="11166" xr3:uid="{00000000-0010-0000-0000-00009E2B0000}" name="Columna11166" dataDxfId="21604"/>
    <tableColumn id="11167" xr3:uid="{00000000-0010-0000-0000-00009F2B0000}" name="Columna11167" dataDxfId="21603"/>
    <tableColumn id="11168" xr3:uid="{00000000-0010-0000-0000-0000A02B0000}" name="Columna11168" dataDxfId="21602"/>
    <tableColumn id="11169" xr3:uid="{00000000-0010-0000-0000-0000A12B0000}" name="Columna11169" dataDxfId="21601"/>
    <tableColumn id="11170" xr3:uid="{00000000-0010-0000-0000-0000A22B0000}" name="Columna11170" dataDxfId="21600"/>
    <tableColumn id="11171" xr3:uid="{00000000-0010-0000-0000-0000A32B0000}" name="Columna11171" dataDxfId="21599"/>
    <tableColumn id="11172" xr3:uid="{00000000-0010-0000-0000-0000A42B0000}" name="Columna11172" dataDxfId="21598"/>
    <tableColumn id="11173" xr3:uid="{00000000-0010-0000-0000-0000A52B0000}" name="Columna11173" dataDxfId="21597"/>
    <tableColumn id="11174" xr3:uid="{00000000-0010-0000-0000-0000A62B0000}" name="Columna11174" dataDxfId="21596"/>
    <tableColumn id="11175" xr3:uid="{00000000-0010-0000-0000-0000A72B0000}" name="Columna11175" dataDxfId="21595"/>
    <tableColumn id="11176" xr3:uid="{00000000-0010-0000-0000-0000A82B0000}" name="Columna11176" dataDxfId="21594"/>
    <tableColumn id="11177" xr3:uid="{00000000-0010-0000-0000-0000A92B0000}" name="Columna11177" dataDxfId="21593"/>
    <tableColumn id="11178" xr3:uid="{00000000-0010-0000-0000-0000AA2B0000}" name="Columna11178" dataDxfId="21592"/>
    <tableColumn id="11179" xr3:uid="{00000000-0010-0000-0000-0000AB2B0000}" name="Columna11179" dataDxfId="21591"/>
    <tableColumn id="11180" xr3:uid="{00000000-0010-0000-0000-0000AC2B0000}" name="Columna11180" dataDxfId="21590"/>
    <tableColumn id="11181" xr3:uid="{00000000-0010-0000-0000-0000AD2B0000}" name="Columna11181" dataDxfId="21589"/>
    <tableColumn id="11182" xr3:uid="{00000000-0010-0000-0000-0000AE2B0000}" name="Columna11182" dataDxfId="21588"/>
    <tableColumn id="11183" xr3:uid="{00000000-0010-0000-0000-0000AF2B0000}" name="Columna11183" dataDxfId="21587"/>
    <tableColumn id="11184" xr3:uid="{00000000-0010-0000-0000-0000B02B0000}" name="Columna11184" dataDxfId="21586"/>
    <tableColumn id="11185" xr3:uid="{00000000-0010-0000-0000-0000B12B0000}" name="Columna11185" dataDxfId="21585"/>
    <tableColumn id="11186" xr3:uid="{00000000-0010-0000-0000-0000B22B0000}" name="Columna11186" dataDxfId="21584"/>
    <tableColumn id="11187" xr3:uid="{00000000-0010-0000-0000-0000B32B0000}" name="Columna11187" dataDxfId="21583"/>
    <tableColumn id="11188" xr3:uid="{00000000-0010-0000-0000-0000B42B0000}" name="Columna11188" dataDxfId="21582"/>
    <tableColumn id="11189" xr3:uid="{00000000-0010-0000-0000-0000B52B0000}" name="Columna11189" dataDxfId="21581"/>
    <tableColumn id="11190" xr3:uid="{00000000-0010-0000-0000-0000B62B0000}" name="Columna11190" dataDxfId="21580"/>
    <tableColumn id="11191" xr3:uid="{00000000-0010-0000-0000-0000B72B0000}" name="Columna11191" dataDxfId="21579"/>
    <tableColumn id="11192" xr3:uid="{00000000-0010-0000-0000-0000B82B0000}" name="Columna11192" dataDxfId="21578"/>
    <tableColumn id="11193" xr3:uid="{00000000-0010-0000-0000-0000B92B0000}" name="Columna11193" dataDxfId="21577"/>
    <tableColumn id="11194" xr3:uid="{00000000-0010-0000-0000-0000BA2B0000}" name="Columna11194" dataDxfId="21576"/>
    <tableColumn id="11195" xr3:uid="{00000000-0010-0000-0000-0000BB2B0000}" name="Columna11195" dataDxfId="21575"/>
    <tableColumn id="11196" xr3:uid="{00000000-0010-0000-0000-0000BC2B0000}" name="Columna11196" dataDxfId="21574"/>
    <tableColumn id="11197" xr3:uid="{00000000-0010-0000-0000-0000BD2B0000}" name="Columna11197" dataDxfId="21573"/>
    <tableColumn id="11198" xr3:uid="{00000000-0010-0000-0000-0000BE2B0000}" name="Columna11198" dataDxfId="21572"/>
    <tableColumn id="11199" xr3:uid="{00000000-0010-0000-0000-0000BF2B0000}" name="Columna11199" dataDxfId="21571"/>
    <tableColumn id="11200" xr3:uid="{00000000-0010-0000-0000-0000C02B0000}" name="Columna11200" dataDxfId="21570"/>
    <tableColumn id="11201" xr3:uid="{00000000-0010-0000-0000-0000C12B0000}" name="Columna11201" dataDxfId="21569"/>
    <tableColumn id="11202" xr3:uid="{00000000-0010-0000-0000-0000C22B0000}" name="Columna11202" dataDxfId="21568"/>
    <tableColumn id="11203" xr3:uid="{00000000-0010-0000-0000-0000C32B0000}" name="Columna11203" dataDxfId="21567"/>
    <tableColumn id="11204" xr3:uid="{00000000-0010-0000-0000-0000C42B0000}" name="Columna11204" dataDxfId="21566"/>
    <tableColumn id="11205" xr3:uid="{00000000-0010-0000-0000-0000C52B0000}" name="Columna11205" dataDxfId="21565"/>
    <tableColumn id="11206" xr3:uid="{00000000-0010-0000-0000-0000C62B0000}" name="Columna11206" dataDxfId="21564"/>
    <tableColumn id="11207" xr3:uid="{00000000-0010-0000-0000-0000C72B0000}" name="Columna11207" dataDxfId="21563"/>
    <tableColumn id="11208" xr3:uid="{00000000-0010-0000-0000-0000C82B0000}" name="Columna11208" dataDxfId="21562"/>
    <tableColumn id="11209" xr3:uid="{00000000-0010-0000-0000-0000C92B0000}" name="Columna11209" dataDxfId="21561"/>
    <tableColumn id="11210" xr3:uid="{00000000-0010-0000-0000-0000CA2B0000}" name="Columna11210" dataDxfId="21560"/>
    <tableColumn id="11211" xr3:uid="{00000000-0010-0000-0000-0000CB2B0000}" name="Columna11211" dataDxfId="21559"/>
    <tableColumn id="11212" xr3:uid="{00000000-0010-0000-0000-0000CC2B0000}" name="Columna11212" dataDxfId="21558"/>
    <tableColumn id="11213" xr3:uid="{00000000-0010-0000-0000-0000CD2B0000}" name="Columna11213" dataDxfId="21557"/>
    <tableColumn id="11214" xr3:uid="{00000000-0010-0000-0000-0000CE2B0000}" name="Columna11214" dataDxfId="21556"/>
    <tableColumn id="11215" xr3:uid="{00000000-0010-0000-0000-0000CF2B0000}" name="Columna11215" dataDxfId="21555"/>
    <tableColumn id="11216" xr3:uid="{00000000-0010-0000-0000-0000D02B0000}" name="Columna11216" dataDxfId="21554"/>
    <tableColumn id="11217" xr3:uid="{00000000-0010-0000-0000-0000D12B0000}" name="Columna11217" dataDxfId="21553"/>
    <tableColumn id="11218" xr3:uid="{00000000-0010-0000-0000-0000D22B0000}" name="Columna11218" dataDxfId="21552"/>
    <tableColumn id="11219" xr3:uid="{00000000-0010-0000-0000-0000D32B0000}" name="Columna11219" dataDxfId="21551"/>
    <tableColumn id="11220" xr3:uid="{00000000-0010-0000-0000-0000D42B0000}" name="Columna11220" dataDxfId="21550"/>
    <tableColumn id="11221" xr3:uid="{00000000-0010-0000-0000-0000D52B0000}" name="Columna11221" dataDxfId="21549"/>
    <tableColumn id="11222" xr3:uid="{00000000-0010-0000-0000-0000D62B0000}" name="Columna11222" dataDxfId="21548"/>
    <tableColumn id="11223" xr3:uid="{00000000-0010-0000-0000-0000D72B0000}" name="Columna11223" dataDxfId="21547"/>
    <tableColumn id="11224" xr3:uid="{00000000-0010-0000-0000-0000D82B0000}" name="Columna11224" dataDxfId="21546"/>
    <tableColumn id="11225" xr3:uid="{00000000-0010-0000-0000-0000D92B0000}" name="Columna11225" dataDxfId="21545"/>
    <tableColumn id="11226" xr3:uid="{00000000-0010-0000-0000-0000DA2B0000}" name="Columna11226" dataDxfId="21544"/>
    <tableColumn id="11227" xr3:uid="{00000000-0010-0000-0000-0000DB2B0000}" name="Columna11227" dataDxfId="21543"/>
    <tableColumn id="11228" xr3:uid="{00000000-0010-0000-0000-0000DC2B0000}" name="Columna11228" dataDxfId="21542"/>
    <tableColumn id="11229" xr3:uid="{00000000-0010-0000-0000-0000DD2B0000}" name="Columna11229" dataDxfId="21541"/>
    <tableColumn id="11230" xr3:uid="{00000000-0010-0000-0000-0000DE2B0000}" name="Columna11230" dataDxfId="21540"/>
    <tableColumn id="11231" xr3:uid="{00000000-0010-0000-0000-0000DF2B0000}" name="Columna11231" dataDxfId="21539"/>
    <tableColumn id="11232" xr3:uid="{00000000-0010-0000-0000-0000E02B0000}" name="Columna11232" dataDxfId="21538"/>
    <tableColumn id="11233" xr3:uid="{00000000-0010-0000-0000-0000E12B0000}" name="Columna11233" dataDxfId="21537"/>
    <tableColumn id="11234" xr3:uid="{00000000-0010-0000-0000-0000E22B0000}" name="Columna11234" dataDxfId="21536"/>
    <tableColumn id="11235" xr3:uid="{00000000-0010-0000-0000-0000E32B0000}" name="Columna11235" dataDxfId="21535"/>
    <tableColumn id="11236" xr3:uid="{00000000-0010-0000-0000-0000E42B0000}" name="Columna11236" dataDxfId="21534"/>
    <tableColumn id="11237" xr3:uid="{00000000-0010-0000-0000-0000E52B0000}" name="Columna11237" dataDxfId="21533"/>
    <tableColumn id="11238" xr3:uid="{00000000-0010-0000-0000-0000E62B0000}" name="Columna11238" dataDxfId="21532"/>
    <tableColumn id="11239" xr3:uid="{00000000-0010-0000-0000-0000E72B0000}" name="Columna11239" dataDxfId="21531"/>
    <tableColumn id="11240" xr3:uid="{00000000-0010-0000-0000-0000E82B0000}" name="Columna11240" dataDxfId="21530"/>
    <tableColumn id="11241" xr3:uid="{00000000-0010-0000-0000-0000E92B0000}" name="Columna11241" dataDxfId="21529"/>
    <tableColumn id="11242" xr3:uid="{00000000-0010-0000-0000-0000EA2B0000}" name="Columna11242" dataDxfId="21528"/>
    <tableColumn id="11243" xr3:uid="{00000000-0010-0000-0000-0000EB2B0000}" name="Columna11243" dataDxfId="21527"/>
    <tableColumn id="11244" xr3:uid="{00000000-0010-0000-0000-0000EC2B0000}" name="Columna11244" dataDxfId="21526"/>
    <tableColumn id="11245" xr3:uid="{00000000-0010-0000-0000-0000ED2B0000}" name="Columna11245" dataDxfId="21525"/>
    <tableColumn id="11246" xr3:uid="{00000000-0010-0000-0000-0000EE2B0000}" name="Columna11246" dataDxfId="21524"/>
    <tableColumn id="11247" xr3:uid="{00000000-0010-0000-0000-0000EF2B0000}" name="Columna11247" dataDxfId="21523"/>
    <tableColumn id="11248" xr3:uid="{00000000-0010-0000-0000-0000F02B0000}" name="Columna11248" dataDxfId="21522"/>
    <tableColumn id="11249" xr3:uid="{00000000-0010-0000-0000-0000F12B0000}" name="Columna11249" dataDxfId="21521"/>
    <tableColumn id="11250" xr3:uid="{00000000-0010-0000-0000-0000F22B0000}" name="Columna11250" dataDxfId="21520"/>
    <tableColumn id="11251" xr3:uid="{00000000-0010-0000-0000-0000F32B0000}" name="Columna11251" dataDxfId="21519"/>
    <tableColumn id="11252" xr3:uid="{00000000-0010-0000-0000-0000F42B0000}" name="Columna11252" dataDxfId="21518"/>
    <tableColumn id="11253" xr3:uid="{00000000-0010-0000-0000-0000F52B0000}" name="Columna11253" dataDxfId="21517"/>
    <tableColumn id="11254" xr3:uid="{00000000-0010-0000-0000-0000F62B0000}" name="Columna11254" dataDxfId="21516"/>
    <tableColumn id="11255" xr3:uid="{00000000-0010-0000-0000-0000F72B0000}" name="Columna11255" dataDxfId="21515"/>
    <tableColumn id="11256" xr3:uid="{00000000-0010-0000-0000-0000F82B0000}" name="Columna11256" dataDxfId="21514"/>
    <tableColumn id="11257" xr3:uid="{00000000-0010-0000-0000-0000F92B0000}" name="Columna11257" dataDxfId="21513"/>
    <tableColumn id="11258" xr3:uid="{00000000-0010-0000-0000-0000FA2B0000}" name="Columna11258" dataDxfId="21512"/>
    <tableColumn id="11259" xr3:uid="{00000000-0010-0000-0000-0000FB2B0000}" name="Columna11259" dataDxfId="21511"/>
    <tableColumn id="11260" xr3:uid="{00000000-0010-0000-0000-0000FC2B0000}" name="Columna11260" dataDxfId="21510"/>
    <tableColumn id="11261" xr3:uid="{00000000-0010-0000-0000-0000FD2B0000}" name="Columna11261" dataDxfId="21509"/>
    <tableColumn id="11262" xr3:uid="{00000000-0010-0000-0000-0000FE2B0000}" name="Columna11262" dataDxfId="21508"/>
    <tableColumn id="11263" xr3:uid="{00000000-0010-0000-0000-0000FF2B0000}" name="Columna11263" dataDxfId="21507"/>
    <tableColumn id="11264" xr3:uid="{00000000-0010-0000-0000-0000002C0000}" name="Columna11264" dataDxfId="21506"/>
    <tableColumn id="11265" xr3:uid="{00000000-0010-0000-0000-0000012C0000}" name="Columna11265" dataDxfId="21505"/>
    <tableColumn id="11266" xr3:uid="{00000000-0010-0000-0000-0000022C0000}" name="Columna11266" dataDxfId="21504"/>
    <tableColumn id="11267" xr3:uid="{00000000-0010-0000-0000-0000032C0000}" name="Columna11267" dataDxfId="21503"/>
    <tableColumn id="11268" xr3:uid="{00000000-0010-0000-0000-0000042C0000}" name="Columna11268" dataDxfId="21502"/>
    <tableColumn id="11269" xr3:uid="{00000000-0010-0000-0000-0000052C0000}" name="Columna11269" dataDxfId="21501"/>
    <tableColumn id="11270" xr3:uid="{00000000-0010-0000-0000-0000062C0000}" name="Columna11270" dataDxfId="21500"/>
    <tableColumn id="11271" xr3:uid="{00000000-0010-0000-0000-0000072C0000}" name="Columna11271" dataDxfId="21499"/>
    <tableColumn id="11272" xr3:uid="{00000000-0010-0000-0000-0000082C0000}" name="Columna11272" dataDxfId="21498"/>
    <tableColumn id="11273" xr3:uid="{00000000-0010-0000-0000-0000092C0000}" name="Columna11273" dataDxfId="21497"/>
    <tableColumn id="11274" xr3:uid="{00000000-0010-0000-0000-00000A2C0000}" name="Columna11274" dataDxfId="21496"/>
    <tableColumn id="11275" xr3:uid="{00000000-0010-0000-0000-00000B2C0000}" name="Columna11275" dataDxfId="21495"/>
    <tableColumn id="11276" xr3:uid="{00000000-0010-0000-0000-00000C2C0000}" name="Columna11276" dataDxfId="21494"/>
    <tableColumn id="11277" xr3:uid="{00000000-0010-0000-0000-00000D2C0000}" name="Columna11277" dataDxfId="21493"/>
    <tableColumn id="11278" xr3:uid="{00000000-0010-0000-0000-00000E2C0000}" name="Columna11278" dataDxfId="21492"/>
    <tableColumn id="11279" xr3:uid="{00000000-0010-0000-0000-00000F2C0000}" name="Columna11279" dataDxfId="21491"/>
    <tableColumn id="11280" xr3:uid="{00000000-0010-0000-0000-0000102C0000}" name="Columna11280" dataDxfId="21490"/>
    <tableColumn id="11281" xr3:uid="{00000000-0010-0000-0000-0000112C0000}" name="Columna11281" dataDxfId="21489"/>
    <tableColumn id="11282" xr3:uid="{00000000-0010-0000-0000-0000122C0000}" name="Columna11282" dataDxfId="21488"/>
    <tableColumn id="11283" xr3:uid="{00000000-0010-0000-0000-0000132C0000}" name="Columna11283" dataDxfId="21487"/>
    <tableColumn id="11284" xr3:uid="{00000000-0010-0000-0000-0000142C0000}" name="Columna11284" dataDxfId="21486"/>
    <tableColumn id="11285" xr3:uid="{00000000-0010-0000-0000-0000152C0000}" name="Columna11285" dataDxfId="21485"/>
    <tableColumn id="11286" xr3:uid="{00000000-0010-0000-0000-0000162C0000}" name="Columna11286" dataDxfId="21484"/>
    <tableColumn id="11287" xr3:uid="{00000000-0010-0000-0000-0000172C0000}" name="Columna11287" dataDxfId="21483"/>
    <tableColumn id="11288" xr3:uid="{00000000-0010-0000-0000-0000182C0000}" name="Columna11288" dataDxfId="21482"/>
    <tableColumn id="11289" xr3:uid="{00000000-0010-0000-0000-0000192C0000}" name="Columna11289" dataDxfId="21481"/>
    <tableColumn id="11290" xr3:uid="{00000000-0010-0000-0000-00001A2C0000}" name="Columna11290" dataDxfId="21480"/>
    <tableColumn id="11291" xr3:uid="{00000000-0010-0000-0000-00001B2C0000}" name="Columna11291" dataDxfId="21479"/>
    <tableColumn id="11292" xr3:uid="{00000000-0010-0000-0000-00001C2C0000}" name="Columna11292" dataDxfId="21478"/>
    <tableColumn id="11293" xr3:uid="{00000000-0010-0000-0000-00001D2C0000}" name="Columna11293" dataDxfId="21477"/>
    <tableColumn id="11294" xr3:uid="{00000000-0010-0000-0000-00001E2C0000}" name="Columna11294" dataDxfId="21476"/>
    <tableColumn id="11295" xr3:uid="{00000000-0010-0000-0000-00001F2C0000}" name="Columna11295" dataDxfId="21475"/>
    <tableColumn id="11296" xr3:uid="{00000000-0010-0000-0000-0000202C0000}" name="Columna11296" dataDxfId="21474"/>
    <tableColumn id="11297" xr3:uid="{00000000-0010-0000-0000-0000212C0000}" name="Columna11297" dataDxfId="21473"/>
    <tableColumn id="11298" xr3:uid="{00000000-0010-0000-0000-0000222C0000}" name="Columna11298" dataDxfId="21472"/>
    <tableColumn id="11299" xr3:uid="{00000000-0010-0000-0000-0000232C0000}" name="Columna11299" dataDxfId="21471"/>
    <tableColumn id="11300" xr3:uid="{00000000-0010-0000-0000-0000242C0000}" name="Columna11300" dataDxfId="21470"/>
    <tableColumn id="11301" xr3:uid="{00000000-0010-0000-0000-0000252C0000}" name="Columna11301" dataDxfId="21469"/>
    <tableColumn id="11302" xr3:uid="{00000000-0010-0000-0000-0000262C0000}" name="Columna11302" dataDxfId="21468"/>
    <tableColumn id="11303" xr3:uid="{00000000-0010-0000-0000-0000272C0000}" name="Columna11303" dataDxfId="21467"/>
    <tableColumn id="11304" xr3:uid="{00000000-0010-0000-0000-0000282C0000}" name="Columna11304" dataDxfId="21466"/>
    <tableColumn id="11305" xr3:uid="{00000000-0010-0000-0000-0000292C0000}" name="Columna11305" dataDxfId="21465"/>
    <tableColumn id="11306" xr3:uid="{00000000-0010-0000-0000-00002A2C0000}" name="Columna11306" dataDxfId="21464"/>
    <tableColumn id="11307" xr3:uid="{00000000-0010-0000-0000-00002B2C0000}" name="Columna11307" dataDxfId="21463"/>
    <tableColumn id="11308" xr3:uid="{00000000-0010-0000-0000-00002C2C0000}" name="Columna11308" dataDxfId="21462"/>
    <tableColumn id="11309" xr3:uid="{00000000-0010-0000-0000-00002D2C0000}" name="Columna11309" dataDxfId="21461"/>
    <tableColumn id="11310" xr3:uid="{00000000-0010-0000-0000-00002E2C0000}" name="Columna11310" dataDxfId="21460"/>
    <tableColumn id="11311" xr3:uid="{00000000-0010-0000-0000-00002F2C0000}" name="Columna11311" dataDxfId="21459"/>
    <tableColumn id="11312" xr3:uid="{00000000-0010-0000-0000-0000302C0000}" name="Columna11312" dataDxfId="21458"/>
    <tableColumn id="11313" xr3:uid="{00000000-0010-0000-0000-0000312C0000}" name="Columna11313" dataDxfId="21457"/>
    <tableColumn id="11314" xr3:uid="{00000000-0010-0000-0000-0000322C0000}" name="Columna11314" dataDxfId="21456"/>
    <tableColumn id="11315" xr3:uid="{00000000-0010-0000-0000-0000332C0000}" name="Columna11315" dataDxfId="21455"/>
    <tableColumn id="11316" xr3:uid="{00000000-0010-0000-0000-0000342C0000}" name="Columna11316" dataDxfId="21454"/>
    <tableColumn id="11317" xr3:uid="{00000000-0010-0000-0000-0000352C0000}" name="Columna11317" dataDxfId="21453"/>
    <tableColumn id="11318" xr3:uid="{00000000-0010-0000-0000-0000362C0000}" name="Columna11318" dataDxfId="21452"/>
    <tableColumn id="11319" xr3:uid="{00000000-0010-0000-0000-0000372C0000}" name="Columna11319" dataDxfId="21451"/>
    <tableColumn id="11320" xr3:uid="{00000000-0010-0000-0000-0000382C0000}" name="Columna11320" dataDxfId="21450"/>
    <tableColumn id="11321" xr3:uid="{00000000-0010-0000-0000-0000392C0000}" name="Columna11321" dataDxfId="21449"/>
    <tableColumn id="11322" xr3:uid="{00000000-0010-0000-0000-00003A2C0000}" name="Columna11322" dataDxfId="21448"/>
    <tableColumn id="11323" xr3:uid="{00000000-0010-0000-0000-00003B2C0000}" name="Columna11323" dataDxfId="21447"/>
    <tableColumn id="11324" xr3:uid="{00000000-0010-0000-0000-00003C2C0000}" name="Columna11324" dataDxfId="21446"/>
    <tableColumn id="11325" xr3:uid="{00000000-0010-0000-0000-00003D2C0000}" name="Columna11325" dataDxfId="21445"/>
    <tableColumn id="11326" xr3:uid="{00000000-0010-0000-0000-00003E2C0000}" name="Columna11326" dataDxfId="21444"/>
    <tableColumn id="11327" xr3:uid="{00000000-0010-0000-0000-00003F2C0000}" name="Columna11327" dataDxfId="21443"/>
    <tableColumn id="11328" xr3:uid="{00000000-0010-0000-0000-0000402C0000}" name="Columna11328" dataDxfId="21442"/>
    <tableColumn id="11329" xr3:uid="{00000000-0010-0000-0000-0000412C0000}" name="Columna11329" dataDxfId="21441"/>
    <tableColumn id="11330" xr3:uid="{00000000-0010-0000-0000-0000422C0000}" name="Columna11330" dataDxfId="21440"/>
    <tableColumn id="11331" xr3:uid="{00000000-0010-0000-0000-0000432C0000}" name="Columna11331" dataDxfId="21439"/>
    <tableColumn id="11332" xr3:uid="{00000000-0010-0000-0000-0000442C0000}" name="Columna11332" dataDxfId="21438"/>
    <tableColumn id="11333" xr3:uid="{00000000-0010-0000-0000-0000452C0000}" name="Columna11333" dataDxfId="21437"/>
    <tableColumn id="11334" xr3:uid="{00000000-0010-0000-0000-0000462C0000}" name="Columna11334" dataDxfId="21436"/>
    <tableColumn id="11335" xr3:uid="{00000000-0010-0000-0000-0000472C0000}" name="Columna11335" dataDxfId="21435"/>
    <tableColumn id="11336" xr3:uid="{00000000-0010-0000-0000-0000482C0000}" name="Columna11336" dataDxfId="21434"/>
    <tableColumn id="11337" xr3:uid="{00000000-0010-0000-0000-0000492C0000}" name="Columna11337" dataDxfId="21433"/>
    <tableColumn id="11338" xr3:uid="{00000000-0010-0000-0000-00004A2C0000}" name="Columna11338" dataDxfId="21432"/>
    <tableColumn id="11339" xr3:uid="{00000000-0010-0000-0000-00004B2C0000}" name="Columna11339" dataDxfId="21431"/>
    <tableColumn id="11340" xr3:uid="{00000000-0010-0000-0000-00004C2C0000}" name="Columna11340" dataDxfId="21430"/>
    <tableColumn id="11341" xr3:uid="{00000000-0010-0000-0000-00004D2C0000}" name="Columna11341" dataDxfId="21429"/>
    <tableColumn id="11342" xr3:uid="{00000000-0010-0000-0000-00004E2C0000}" name="Columna11342" dataDxfId="21428"/>
    <tableColumn id="11343" xr3:uid="{00000000-0010-0000-0000-00004F2C0000}" name="Columna11343" dataDxfId="21427"/>
    <tableColumn id="11344" xr3:uid="{00000000-0010-0000-0000-0000502C0000}" name="Columna11344" dataDxfId="21426"/>
    <tableColumn id="11345" xr3:uid="{00000000-0010-0000-0000-0000512C0000}" name="Columna11345" dataDxfId="21425"/>
    <tableColumn id="11346" xr3:uid="{00000000-0010-0000-0000-0000522C0000}" name="Columna11346" dataDxfId="21424"/>
    <tableColumn id="11347" xr3:uid="{00000000-0010-0000-0000-0000532C0000}" name="Columna11347" dataDxfId="21423"/>
    <tableColumn id="11348" xr3:uid="{00000000-0010-0000-0000-0000542C0000}" name="Columna11348" dataDxfId="21422"/>
    <tableColumn id="11349" xr3:uid="{00000000-0010-0000-0000-0000552C0000}" name="Columna11349" dataDxfId="21421"/>
    <tableColumn id="11350" xr3:uid="{00000000-0010-0000-0000-0000562C0000}" name="Columna11350" dataDxfId="21420"/>
    <tableColumn id="11351" xr3:uid="{00000000-0010-0000-0000-0000572C0000}" name="Columna11351" dataDxfId="21419"/>
    <tableColumn id="11352" xr3:uid="{00000000-0010-0000-0000-0000582C0000}" name="Columna11352" dataDxfId="21418"/>
    <tableColumn id="11353" xr3:uid="{00000000-0010-0000-0000-0000592C0000}" name="Columna11353" dataDxfId="21417"/>
    <tableColumn id="11354" xr3:uid="{00000000-0010-0000-0000-00005A2C0000}" name="Columna11354" dataDxfId="21416"/>
    <tableColumn id="11355" xr3:uid="{00000000-0010-0000-0000-00005B2C0000}" name="Columna11355" dataDxfId="21415"/>
    <tableColumn id="11356" xr3:uid="{00000000-0010-0000-0000-00005C2C0000}" name="Columna11356" dataDxfId="21414"/>
    <tableColumn id="11357" xr3:uid="{00000000-0010-0000-0000-00005D2C0000}" name="Columna11357" dataDxfId="21413"/>
    <tableColumn id="11358" xr3:uid="{00000000-0010-0000-0000-00005E2C0000}" name="Columna11358" dataDxfId="21412"/>
    <tableColumn id="11359" xr3:uid="{00000000-0010-0000-0000-00005F2C0000}" name="Columna11359" dataDxfId="21411"/>
    <tableColumn id="11360" xr3:uid="{00000000-0010-0000-0000-0000602C0000}" name="Columna11360" dataDxfId="21410"/>
    <tableColumn id="11361" xr3:uid="{00000000-0010-0000-0000-0000612C0000}" name="Columna11361" dataDxfId="21409"/>
    <tableColumn id="11362" xr3:uid="{00000000-0010-0000-0000-0000622C0000}" name="Columna11362" dataDxfId="21408"/>
    <tableColumn id="11363" xr3:uid="{00000000-0010-0000-0000-0000632C0000}" name="Columna11363" dataDxfId="21407"/>
    <tableColumn id="11364" xr3:uid="{00000000-0010-0000-0000-0000642C0000}" name="Columna11364" dataDxfId="21406"/>
    <tableColumn id="11365" xr3:uid="{00000000-0010-0000-0000-0000652C0000}" name="Columna11365" dataDxfId="21405"/>
    <tableColumn id="11366" xr3:uid="{00000000-0010-0000-0000-0000662C0000}" name="Columna11366" dataDxfId="21404"/>
    <tableColumn id="11367" xr3:uid="{00000000-0010-0000-0000-0000672C0000}" name="Columna11367" dataDxfId="21403"/>
    <tableColumn id="11368" xr3:uid="{00000000-0010-0000-0000-0000682C0000}" name="Columna11368" dataDxfId="21402"/>
    <tableColumn id="11369" xr3:uid="{00000000-0010-0000-0000-0000692C0000}" name="Columna11369" dataDxfId="21401"/>
    <tableColumn id="11370" xr3:uid="{00000000-0010-0000-0000-00006A2C0000}" name="Columna11370" dataDxfId="21400"/>
    <tableColumn id="11371" xr3:uid="{00000000-0010-0000-0000-00006B2C0000}" name="Columna11371" dataDxfId="21399"/>
    <tableColumn id="11372" xr3:uid="{00000000-0010-0000-0000-00006C2C0000}" name="Columna11372" dataDxfId="21398"/>
    <tableColumn id="11373" xr3:uid="{00000000-0010-0000-0000-00006D2C0000}" name="Columna11373" dataDxfId="21397"/>
    <tableColumn id="11374" xr3:uid="{00000000-0010-0000-0000-00006E2C0000}" name="Columna11374" dataDxfId="21396"/>
    <tableColumn id="11375" xr3:uid="{00000000-0010-0000-0000-00006F2C0000}" name="Columna11375" dataDxfId="21395"/>
    <tableColumn id="11376" xr3:uid="{00000000-0010-0000-0000-0000702C0000}" name="Columna11376" dataDxfId="21394"/>
    <tableColumn id="11377" xr3:uid="{00000000-0010-0000-0000-0000712C0000}" name="Columna11377" dataDxfId="21393"/>
    <tableColumn id="11378" xr3:uid="{00000000-0010-0000-0000-0000722C0000}" name="Columna11378" dataDxfId="21392"/>
    <tableColumn id="11379" xr3:uid="{00000000-0010-0000-0000-0000732C0000}" name="Columna11379" dataDxfId="21391"/>
    <tableColumn id="11380" xr3:uid="{00000000-0010-0000-0000-0000742C0000}" name="Columna11380" dataDxfId="21390"/>
    <tableColumn id="11381" xr3:uid="{00000000-0010-0000-0000-0000752C0000}" name="Columna11381" dataDxfId="21389"/>
    <tableColumn id="11382" xr3:uid="{00000000-0010-0000-0000-0000762C0000}" name="Columna11382" dataDxfId="21388"/>
    <tableColumn id="11383" xr3:uid="{00000000-0010-0000-0000-0000772C0000}" name="Columna11383" dataDxfId="21387"/>
    <tableColumn id="11384" xr3:uid="{00000000-0010-0000-0000-0000782C0000}" name="Columna11384" dataDxfId="21386"/>
    <tableColumn id="11385" xr3:uid="{00000000-0010-0000-0000-0000792C0000}" name="Columna11385" dataDxfId="21385"/>
    <tableColumn id="11386" xr3:uid="{00000000-0010-0000-0000-00007A2C0000}" name="Columna11386" dataDxfId="21384"/>
    <tableColumn id="11387" xr3:uid="{00000000-0010-0000-0000-00007B2C0000}" name="Columna11387" dataDxfId="21383"/>
    <tableColumn id="11388" xr3:uid="{00000000-0010-0000-0000-00007C2C0000}" name="Columna11388" dataDxfId="21382"/>
    <tableColumn id="11389" xr3:uid="{00000000-0010-0000-0000-00007D2C0000}" name="Columna11389" dataDxfId="21381"/>
    <tableColumn id="11390" xr3:uid="{00000000-0010-0000-0000-00007E2C0000}" name="Columna11390" dataDxfId="21380"/>
    <tableColumn id="11391" xr3:uid="{00000000-0010-0000-0000-00007F2C0000}" name="Columna11391" dataDxfId="21379"/>
    <tableColumn id="11392" xr3:uid="{00000000-0010-0000-0000-0000802C0000}" name="Columna11392" dataDxfId="21378"/>
    <tableColumn id="11393" xr3:uid="{00000000-0010-0000-0000-0000812C0000}" name="Columna11393" dataDxfId="21377"/>
    <tableColumn id="11394" xr3:uid="{00000000-0010-0000-0000-0000822C0000}" name="Columna11394" dataDxfId="21376"/>
    <tableColumn id="11395" xr3:uid="{00000000-0010-0000-0000-0000832C0000}" name="Columna11395" dataDxfId="21375"/>
    <tableColumn id="11396" xr3:uid="{00000000-0010-0000-0000-0000842C0000}" name="Columna11396" dataDxfId="21374"/>
    <tableColumn id="11397" xr3:uid="{00000000-0010-0000-0000-0000852C0000}" name="Columna11397" dataDxfId="21373"/>
    <tableColumn id="11398" xr3:uid="{00000000-0010-0000-0000-0000862C0000}" name="Columna11398" dataDxfId="21372"/>
    <tableColumn id="11399" xr3:uid="{00000000-0010-0000-0000-0000872C0000}" name="Columna11399" dataDxfId="21371"/>
    <tableColumn id="11400" xr3:uid="{00000000-0010-0000-0000-0000882C0000}" name="Columna11400" dataDxfId="21370"/>
    <tableColumn id="11401" xr3:uid="{00000000-0010-0000-0000-0000892C0000}" name="Columna11401" dataDxfId="21369"/>
    <tableColumn id="11402" xr3:uid="{00000000-0010-0000-0000-00008A2C0000}" name="Columna11402" dataDxfId="21368"/>
    <tableColumn id="11403" xr3:uid="{00000000-0010-0000-0000-00008B2C0000}" name="Columna11403" dataDxfId="21367"/>
    <tableColumn id="11404" xr3:uid="{00000000-0010-0000-0000-00008C2C0000}" name="Columna11404" dataDxfId="21366"/>
    <tableColumn id="11405" xr3:uid="{00000000-0010-0000-0000-00008D2C0000}" name="Columna11405" dataDxfId="21365"/>
    <tableColumn id="11406" xr3:uid="{00000000-0010-0000-0000-00008E2C0000}" name="Columna11406" dataDxfId="21364"/>
    <tableColumn id="11407" xr3:uid="{00000000-0010-0000-0000-00008F2C0000}" name="Columna11407" dataDxfId="21363"/>
    <tableColumn id="11408" xr3:uid="{00000000-0010-0000-0000-0000902C0000}" name="Columna11408" dataDxfId="21362"/>
    <tableColumn id="11409" xr3:uid="{00000000-0010-0000-0000-0000912C0000}" name="Columna11409" dataDxfId="21361"/>
    <tableColumn id="11410" xr3:uid="{00000000-0010-0000-0000-0000922C0000}" name="Columna11410" dataDxfId="21360"/>
    <tableColumn id="11411" xr3:uid="{00000000-0010-0000-0000-0000932C0000}" name="Columna11411" dataDxfId="21359"/>
    <tableColumn id="11412" xr3:uid="{00000000-0010-0000-0000-0000942C0000}" name="Columna11412" dataDxfId="21358"/>
    <tableColumn id="11413" xr3:uid="{00000000-0010-0000-0000-0000952C0000}" name="Columna11413" dataDxfId="21357"/>
    <tableColumn id="11414" xr3:uid="{00000000-0010-0000-0000-0000962C0000}" name="Columna11414" dataDxfId="21356"/>
    <tableColumn id="11415" xr3:uid="{00000000-0010-0000-0000-0000972C0000}" name="Columna11415" dataDxfId="21355"/>
    <tableColumn id="11416" xr3:uid="{00000000-0010-0000-0000-0000982C0000}" name="Columna11416" dataDxfId="21354"/>
    <tableColumn id="11417" xr3:uid="{00000000-0010-0000-0000-0000992C0000}" name="Columna11417" dataDxfId="21353"/>
    <tableColumn id="11418" xr3:uid="{00000000-0010-0000-0000-00009A2C0000}" name="Columna11418" dataDxfId="21352"/>
    <tableColumn id="11419" xr3:uid="{00000000-0010-0000-0000-00009B2C0000}" name="Columna11419" dataDxfId="21351"/>
    <tableColumn id="11420" xr3:uid="{00000000-0010-0000-0000-00009C2C0000}" name="Columna11420" dataDxfId="21350"/>
    <tableColumn id="11421" xr3:uid="{00000000-0010-0000-0000-00009D2C0000}" name="Columna11421" dataDxfId="21349"/>
    <tableColumn id="11422" xr3:uid="{00000000-0010-0000-0000-00009E2C0000}" name="Columna11422" dataDxfId="21348"/>
    <tableColumn id="11423" xr3:uid="{00000000-0010-0000-0000-00009F2C0000}" name="Columna11423" dataDxfId="21347"/>
    <tableColumn id="11424" xr3:uid="{00000000-0010-0000-0000-0000A02C0000}" name="Columna11424" dataDxfId="21346"/>
    <tableColumn id="11425" xr3:uid="{00000000-0010-0000-0000-0000A12C0000}" name="Columna11425" dataDxfId="21345"/>
    <tableColumn id="11426" xr3:uid="{00000000-0010-0000-0000-0000A22C0000}" name="Columna11426" dataDxfId="21344"/>
    <tableColumn id="11427" xr3:uid="{00000000-0010-0000-0000-0000A32C0000}" name="Columna11427" dataDxfId="21343"/>
    <tableColumn id="11428" xr3:uid="{00000000-0010-0000-0000-0000A42C0000}" name="Columna11428" dataDxfId="21342"/>
    <tableColumn id="11429" xr3:uid="{00000000-0010-0000-0000-0000A52C0000}" name="Columna11429" dataDxfId="21341"/>
    <tableColumn id="11430" xr3:uid="{00000000-0010-0000-0000-0000A62C0000}" name="Columna11430" dataDxfId="21340"/>
    <tableColumn id="11431" xr3:uid="{00000000-0010-0000-0000-0000A72C0000}" name="Columna11431" dataDxfId="21339"/>
    <tableColumn id="11432" xr3:uid="{00000000-0010-0000-0000-0000A82C0000}" name="Columna11432" dataDxfId="21338"/>
    <tableColumn id="11433" xr3:uid="{00000000-0010-0000-0000-0000A92C0000}" name="Columna11433" dataDxfId="21337"/>
    <tableColumn id="11434" xr3:uid="{00000000-0010-0000-0000-0000AA2C0000}" name="Columna11434" dataDxfId="21336"/>
    <tableColumn id="11435" xr3:uid="{00000000-0010-0000-0000-0000AB2C0000}" name="Columna11435" dataDxfId="21335"/>
    <tableColumn id="11436" xr3:uid="{00000000-0010-0000-0000-0000AC2C0000}" name="Columna11436" dataDxfId="21334"/>
    <tableColumn id="11437" xr3:uid="{00000000-0010-0000-0000-0000AD2C0000}" name="Columna11437" dataDxfId="21333"/>
    <tableColumn id="11438" xr3:uid="{00000000-0010-0000-0000-0000AE2C0000}" name="Columna11438" dataDxfId="21332"/>
    <tableColumn id="11439" xr3:uid="{00000000-0010-0000-0000-0000AF2C0000}" name="Columna11439" dataDxfId="21331"/>
    <tableColumn id="11440" xr3:uid="{00000000-0010-0000-0000-0000B02C0000}" name="Columna11440" dataDxfId="21330"/>
    <tableColumn id="11441" xr3:uid="{00000000-0010-0000-0000-0000B12C0000}" name="Columna11441" dataDxfId="21329"/>
    <tableColumn id="11442" xr3:uid="{00000000-0010-0000-0000-0000B22C0000}" name="Columna11442" dataDxfId="21328"/>
    <tableColumn id="11443" xr3:uid="{00000000-0010-0000-0000-0000B32C0000}" name="Columna11443" dataDxfId="21327"/>
    <tableColumn id="11444" xr3:uid="{00000000-0010-0000-0000-0000B42C0000}" name="Columna11444" dataDxfId="21326"/>
    <tableColumn id="11445" xr3:uid="{00000000-0010-0000-0000-0000B52C0000}" name="Columna11445" dataDxfId="21325"/>
    <tableColumn id="11446" xr3:uid="{00000000-0010-0000-0000-0000B62C0000}" name="Columna11446" dataDxfId="21324"/>
    <tableColumn id="11447" xr3:uid="{00000000-0010-0000-0000-0000B72C0000}" name="Columna11447" dataDxfId="21323"/>
    <tableColumn id="11448" xr3:uid="{00000000-0010-0000-0000-0000B82C0000}" name="Columna11448" dataDxfId="21322"/>
    <tableColumn id="11449" xr3:uid="{00000000-0010-0000-0000-0000B92C0000}" name="Columna11449" dataDxfId="21321"/>
    <tableColumn id="11450" xr3:uid="{00000000-0010-0000-0000-0000BA2C0000}" name="Columna11450" dataDxfId="21320"/>
    <tableColumn id="11451" xr3:uid="{00000000-0010-0000-0000-0000BB2C0000}" name="Columna11451" dataDxfId="21319"/>
    <tableColumn id="11452" xr3:uid="{00000000-0010-0000-0000-0000BC2C0000}" name="Columna11452" dataDxfId="21318"/>
    <tableColumn id="11453" xr3:uid="{00000000-0010-0000-0000-0000BD2C0000}" name="Columna11453" dataDxfId="21317"/>
    <tableColumn id="11454" xr3:uid="{00000000-0010-0000-0000-0000BE2C0000}" name="Columna11454" dataDxfId="21316"/>
    <tableColumn id="11455" xr3:uid="{00000000-0010-0000-0000-0000BF2C0000}" name="Columna11455" dataDxfId="21315"/>
    <tableColumn id="11456" xr3:uid="{00000000-0010-0000-0000-0000C02C0000}" name="Columna11456" dataDxfId="21314"/>
    <tableColumn id="11457" xr3:uid="{00000000-0010-0000-0000-0000C12C0000}" name="Columna11457" dataDxfId="21313"/>
    <tableColumn id="11458" xr3:uid="{00000000-0010-0000-0000-0000C22C0000}" name="Columna11458" dataDxfId="21312"/>
    <tableColumn id="11459" xr3:uid="{00000000-0010-0000-0000-0000C32C0000}" name="Columna11459" dataDxfId="21311"/>
    <tableColumn id="11460" xr3:uid="{00000000-0010-0000-0000-0000C42C0000}" name="Columna11460" dataDxfId="21310"/>
    <tableColumn id="11461" xr3:uid="{00000000-0010-0000-0000-0000C52C0000}" name="Columna11461" dataDxfId="21309"/>
    <tableColumn id="11462" xr3:uid="{00000000-0010-0000-0000-0000C62C0000}" name="Columna11462" dataDxfId="21308"/>
    <tableColumn id="11463" xr3:uid="{00000000-0010-0000-0000-0000C72C0000}" name="Columna11463" dataDxfId="21307"/>
    <tableColumn id="11464" xr3:uid="{00000000-0010-0000-0000-0000C82C0000}" name="Columna11464" dataDxfId="21306"/>
    <tableColumn id="11465" xr3:uid="{00000000-0010-0000-0000-0000C92C0000}" name="Columna11465" dataDxfId="21305"/>
    <tableColumn id="11466" xr3:uid="{00000000-0010-0000-0000-0000CA2C0000}" name="Columna11466" dataDxfId="21304"/>
    <tableColumn id="11467" xr3:uid="{00000000-0010-0000-0000-0000CB2C0000}" name="Columna11467" dataDxfId="21303"/>
    <tableColumn id="11468" xr3:uid="{00000000-0010-0000-0000-0000CC2C0000}" name="Columna11468" dataDxfId="21302"/>
    <tableColumn id="11469" xr3:uid="{00000000-0010-0000-0000-0000CD2C0000}" name="Columna11469" dataDxfId="21301"/>
    <tableColumn id="11470" xr3:uid="{00000000-0010-0000-0000-0000CE2C0000}" name="Columna11470" dataDxfId="21300"/>
    <tableColumn id="11471" xr3:uid="{00000000-0010-0000-0000-0000CF2C0000}" name="Columna11471" dataDxfId="21299"/>
    <tableColumn id="11472" xr3:uid="{00000000-0010-0000-0000-0000D02C0000}" name="Columna11472" dataDxfId="21298"/>
    <tableColumn id="11473" xr3:uid="{00000000-0010-0000-0000-0000D12C0000}" name="Columna11473" dataDxfId="21297"/>
    <tableColumn id="11474" xr3:uid="{00000000-0010-0000-0000-0000D22C0000}" name="Columna11474" dataDxfId="21296"/>
    <tableColumn id="11475" xr3:uid="{00000000-0010-0000-0000-0000D32C0000}" name="Columna11475" dataDxfId="21295"/>
    <tableColumn id="11476" xr3:uid="{00000000-0010-0000-0000-0000D42C0000}" name="Columna11476" dataDxfId="21294"/>
    <tableColumn id="11477" xr3:uid="{00000000-0010-0000-0000-0000D52C0000}" name="Columna11477" dataDxfId="21293"/>
    <tableColumn id="11478" xr3:uid="{00000000-0010-0000-0000-0000D62C0000}" name="Columna11478" dataDxfId="21292"/>
    <tableColumn id="11479" xr3:uid="{00000000-0010-0000-0000-0000D72C0000}" name="Columna11479" dataDxfId="21291"/>
    <tableColumn id="11480" xr3:uid="{00000000-0010-0000-0000-0000D82C0000}" name="Columna11480" dataDxfId="21290"/>
    <tableColumn id="11481" xr3:uid="{00000000-0010-0000-0000-0000D92C0000}" name="Columna11481" dataDxfId="21289"/>
    <tableColumn id="11482" xr3:uid="{00000000-0010-0000-0000-0000DA2C0000}" name="Columna11482" dataDxfId="21288"/>
    <tableColumn id="11483" xr3:uid="{00000000-0010-0000-0000-0000DB2C0000}" name="Columna11483" dataDxfId="21287"/>
    <tableColumn id="11484" xr3:uid="{00000000-0010-0000-0000-0000DC2C0000}" name="Columna11484" dataDxfId="21286"/>
    <tableColumn id="11485" xr3:uid="{00000000-0010-0000-0000-0000DD2C0000}" name="Columna11485" dataDxfId="21285"/>
    <tableColumn id="11486" xr3:uid="{00000000-0010-0000-0000-0000DE2C0000}" name="Columna11486" dataDxfId="21284"/>
    <tableColumn id="11487" xr3:uid="{00000000-0010-0000-0000-0000DF2C0000}" name="Columna11487" dataDxfId="21283"/>
    <tableColumn id="11488" xr3:uid="{00000000-0010-0000-0000-0000E02C0000}" name="Columna11488" dataDxfId="21282"/>
    <tableColumn id="11489" xr3:uid="{00000000-0010-0000-0000-0000E12C0000}" name="Columna11489" dataDxfId="21281"/>
    <tableColumn id="11490" xr3:uid="{00000000-0010-0000-0000-0000E22C0000}" name="Columna11490" dataDxfId="21280"/>
    <tableColumn id="11491" xr3:uid="{00000000-0010-0000-0000-0000E32C0000}" name="Columna11491" dataDxfId="21279"/>
    <tableColumn id="11492" xr3:uid="{00000000-0010-0000-0000-0000E42C0000}" name="Columna11492" dataDxfId="21278"/>
    <tableColumn id="11493" xr3:uid="{00000000-0010-0000-0000-0000E52C0000}" name="Columna11493" dataDxfId="21277"/>
    <tableColumn id="11494" xr3:uid="{00000000-0010-0000-0000-0000E62C0000}" name="Columna11494" dataDxfId="21276"/>
    <tableColumn id="11495" xr3:uid="{00000000-0010-0000-0000-0000E72C0000}" name="Columna11495" dataDxfId="21275"/>
    <tableColumn id="11496" xr3:uid="{00000000-0010-0000-0000-0000E82C0000}" name="Columna11496" dataDxfId="21274"/>
    <tableColumn id="11497" xr3:uid="{00000000-0010-0000-0000-0000E92C0000}" name="Columna11497" dataDxfId="21273"/>
    <tableColumn id="11498" xr3:uid="{00000000-0010-0000-0000-0000EA2C0000}" name="Columna11498" dataDxfId="21272"/>
    <tableColumn id="11499" xr3:uid="{00000000-0010-0000-0000-0000EB2C0000}" name="Columna11499" dataDxfId="21271"/>
    <tableColumn id="11500" xr3:uid="{00000000-0010-0000-0000-0000EC2C0000}" name="Columna11500" dataDxfId="21270"/>
    <tableColumn id="11501" xr3:uid="{00000000-0010-0000-0000-0000ED2C0000}" name="Columna11501" dataDxfId="21269"/>
    <tableColumn id="11502" xr3:uid="{00000000-0010-0000-0000-0000EE2C0000}" name="Columna11502" dataDxfId="21268"/>
    <tableColumn id="11503" xr3:uid="{00000000-0010-0000-0000-0000EF2C0000}" name="Columna11503" dataDxfId="21267"/>
    <tableColumn id="11504" xr3:uid="{00000000-0010-0000-0000-0000F02C0000}" name="Columna11504" dataDxfId="21266"/>
    <tableColumn id="11505" xr3:uid="{00000000-0010-0000-0000-0000F12C0000}" name="Columna11505" dataDxfId="21265"/>
    <tableColumn id="11506" xr3:uid="{00000000-0010-0000-0000-0000F22C0000}" name="Columna11506" dataDxfId="21264"/>
    <tableColumn id="11507" xr3:uid="{00000000-0010-0000-0000-0000F32C0000}" name="Columna11507" dataDxfId="21263"/>
    <tableColumn id="11508" xr3:uid="{00000000-0010-0000-0000-0000F42C0000}" name="Columna11508" dataDxfId="21262"/>
    <tableColumn id="11509" xr3:uid="{00000000-0010-0000-0000-0000F52C0000}" name="Columna11509" dataDxfId="21261"/>
    <tableColumn id="11510" xr3:uid="{00000000-0010-0000-0000-0000F62C0000}" name="Columna11510" dataDxfId="21260"/>
    <tableColumn id="11511" xr3:uid="{00000000-0010-0000-0000-0000F72C0000}" name="Columna11511" dataDxfId="21259"/>
    <tableColumn id="11512" xr3:uid="{00000000-0010-0000-0000-0000F82C0000}" name="Columna11512" dataDxfId="21258"/>
    <tableColumn id="11513" xr3:uid="{00000000-0010-0000-0000-0000F92C0000}" name="Columna11513" dataDxfId="21257"/>
    <tableColumn id="11514" xr3:uid="{00000000-0010-0000-0000-0000FA2C0000}" name="Columna11514" dataDxfId="21256"/>
    <tableColumn id="11515" xr3:uid="{00000000-0010-0000-0000-0000FB2C0000}" name="Columna11515" dataDxfId="21255"/>
    <tableColumn id="11516" xr3:uid="{00000000-0010-0000-0000-0000FC2C0000}" name="Columna11516" dataDxfId="21254"/>
    <tableColumn id="11517" xr3:uid="{00000000-0010-0000-0000-0000FD2C0000}" name="Columna11517" dataDxfId="21253"/>
    <tableColumn id="11518" xr3:uid="{00000000-0010-0000-0000-0000FE2C0000}" name="Columna11518" dataDxfId="21252"/>
    <tableColumn id="11519" xr3:uid="{00000000-0010-0000-0000-0000FF2C0000}" name="Columna11519" dataDxfId="21251"/>
    <tableColumn id="11520" xr3:uid="{00000000-0010-0000-0000-0000002D0000}" name="Columna11520" dataDxfId="21250"/>
    <tableColumn id="11521" xr3:uid="{00000000-0010-0000-0000-0000012D0000}" name="Columna11521" dataDxfId="21249"/>
    <tableColumn id="11522" xr3:uid="{00000000-0010-0000-0000-0000022D0000}" name="Columna11522" dataDxfId="21248"/>
    <tableColumn id="11523" xr3:uid="{00000000-0010-0000-0000-0000032D0000}" name="Columna11523" dataDxfId="21247"/>
    <tableColumn id="11524" xr3:uid="{00000000-0010-0000-0000-0000042D0000}" name="Columna11524" dataDxfId="21246"/>
    <tableColumn id="11525" xr3:uid="{00000000-0010-0000-0000-0000052D0000}" name="Columna11525" dataDxfId="21245"/>
    <tableColumn id="11526" xr3:uid="{00000000-0010-0000-0000-0000062D0000}" name="Columna11526" dataDxfId="21244"/>
    <tableColumn id="11527" xr3:uid="{00000000-0010-0000-0000-0000072D0000}" name="Columna11527" dataDxfId="21243"/>
    <tableColumn id="11528" xr3:uid="{00000000-0010-0000-0000-0000082D0000}" name="Columna11528" dataDxfId="21242"/>
    <tableColumn id="11529" xr3:uid="{00000000-0010-0000-0000-0000092D0000}" name="Columna11529" dataDxfId="21241"/>
    <tableColumn id="11530" xr3:uid="{00000000-0010-0000-0000-00000A2D0000}" name="Columna11530" dataDxfId="21240"/>
    <tableColumn id="11531" xr3:uid="{00000000-0010-0000-0000-00000B2D0000}" name="Columna11531" dataDxfId="21239"/>
    <tableColumn id="11532" xr3:uid="{00000000-0010-0000-0000-00000C2D0000}" name="Columna11532" dataDxfId="21238"/>
    <tableColumn id="11533" xr3:uid="{00000000-0010-0000-0000-00000D2D0000}" name="Columna11533" dataDxfId="21237"/>
    <tableColumn id="11534" xr3:uid="{00000000-0010-0000-0000-00000E2D0000}" name="Columna11534" dataDxfId="21236"/>
    <tableColumn id="11535" xr3:uid="{00000000-0010-0000-0000-00000F2D0000}" name="Columna11535" dataDxfId="21235"/>
    <tableColumn id="11536" xr3:uid="{00000000-0010-0000-0000-0000102D0000}" name="Columna11536" dataDxfId="21234"/>
    <tableColumn id="11537" xr3:uid="{00000000-0010-0000-0000-0000112D0000}" name="Columna11537" dataDxfId="21233"/>
    <tableColumn id="11538" xr3:uid="{00000000-0010-0000-0000-0000122D0000}" name="Columna11538" dataDxfId="21232"/>
    <tableColumn id="11539" xr3:uid="{00000000-0010-0000-0000-0000132D0000}" name="Columna11539" dataDxfId="21231"/>
    <tableColumn id="11540" xr3:uid="{00000000-0010-0000-0000-0000142D0000}" name="Columna11540" dataDxfId="21230"/>
    <tableColumn id="11541" xr3:uid="{00000000-0010-0000-0000-0000152D0000}" name="Columna11541" dataDxfId="21229"/>
    <tableColumn id="11542" xr3:uid="{00000000-0010-0000-0000-0000162D0000}" name="Columna11542" dataDxfId="21228"/>
    <tableColumn id="11543" xr3:uid="{00000000-0010-0000-0000-0000172D0000}" name="Columna11543" dataDxfId="21227"/>
    <tableColumn id="11544" xr3:uid="{00000000-0010-0000-0000-0000182D0000}" name="Columna11544" dataDxfId="21226"/>
    <tableColumn id="11545" xr3:uid="{00000000-0010-0000-0000-0000192D0000}" name="Columna11545" dataDxfId="21225"/>
    <tableColumn id="11546" xr3:uid="{00000000-0010-0000-0000-00001A2D0000}" name="Columna11546" dataDxfId="21224"/>
    <tableColumn id="11547" xr3:uid="{00000000-0010-0000-0000-00001B2D0000}" name="Columna11547" dataDxfId="21223"/>
    <tableColumn id="11548" xr3:uid="{00000000-0010-0000-0000-00001C2D0000}" name="Columna11548" dataDxfId="21222"/>
    <tableColumn id="11549" xr3:uid="{00000000-0010-0000-0000-00001D2D0000}" name="Columna11549" dataDxfId="21221"/>
    <tableColumn id="11550" xr3:uid="{00000000-0010-0000-0000-00001E2D0000}" name="Columna11550" dataDxfId="21220"/>
    <tableColumn id="11551" xr3:uid="{00000000-0010-0000-0000-00001F2D0000}" name="Columna11551" dataDxfId="21219"/>
    <tableColumn id="11552" xr3:uid="{00000000-0010-0000-0000-0000202D0000}" name="Columna11552" dataDxfId="21218"/>
    <tableColumn id="11553" xr3:uid="{00000000-0010-0000-0000-0000212D0000}" name="Columna11553" dataDxfId="21217"/>
    <tableColumn id="11554" xr3:uid="{00000000-0010-0000-0000-0000222D0000}" name="Columna11554" dataDxfId="21216"/>
    <tableColumn id="11555" xr3:uid="{00000000-0010-0000-0000-0000232D0000}" name="Columna11555" dataDxfId="21215"/>
    <tableColumn id="11556" xr3:uid="{00000000-0010-0000-0000-0000242D0000}" name="Columna11556" dataDxfId="21214"/>
    <tableColumn id="11557" xr3:uid="{00000000-0010-0000-0000-0000252D0000}" name="Columna11557" dataDxfId="21213"/>
    <tableColumn id="11558" xr3:uid="{00000000-0010-0000-0000-0000262D0000}" name="Columna11558" dataDxfId="21212"/>
    <tableColumn id="11559" xr3:uid="{00000000-0010-0000-0000-0000272D0000}" name="Columna11559" dataDxfId="21211"/>
    <tableColumn id="11560" xr3:uid="{00000000-0010-0000-0000-0000282D0000}" name="Columna11560" dataDxfId="21210"/>
    <tableColumn id="11561" xr3:uid="{00000000-0010-0000-0000-0000292D0000}" name="Columna11561" dataDxfId="21209"/>
    <tableColumn id="11562" xr3:uid="{00000000-0010-0000-0000-00002A2D0000}" name="Columna11562" dataDxfId="21208"/>
    <tableColumn id="11563" xr3:uid="{00000000-0010-0000-0000-00002B2D0000}" name="Columna11563" dataDxfId="21207"/>
    <tableColumn id="11564" xr3:uid="{00000000-0010-0000-0000-00002C2D0000}" name="Columna11564" dataDxfId="21206"/>
    <tableColumn id="11565" xr3:uid="{00000000-0010-0000-0000-00002D2D0000}" name="Columna11565" dataDxfId="21205"/>
    <tableColumn id="11566" xr3:uid="{00000000-0010-0000-0000-00002E2D0000}" name="Columna11566" dataDxfId="21204"/>
    <tableColumn id="11567" xr3:uid="{00000000-0010-0000-0000-00002F2D0000}" name="Columna11567" dataDxfId="21203"/>
    <tableColumn id="11568" xr3:uid="{00000000-0010-0000-0000-0000302D0000}" name="Columna11568" dataDxfId="21202"/>
    <tableColumn id="11569" xr3:uid="{00000000-0010-0000-0000-0000312D0000}" name="Columna11569" dataDxfId="21201"/>
    <tableColumn id="11570" xr3:uid="{00000000-0010-0000-0000-0000322D0000}" name="Columna11570" dataDxfId="21200"/>
    <tableColumn id="11571" xr3:uid="{00000000-0010-0000-0000-0000332D0000}" name="Columna11571" dataDxfId="21199"/>
    <tableColumn id="11572" xr3:uid="{00000000-0010-0000-0000-0000342D0000}" name="Columna11572" dataDxfId="21198"/>
    <tableColumn id="11573" xr3:uid="{00000000-0010-0000-0000-0000352D0000}" name="Columna11573" dataDxfId="21197"/>
    <tableColumn id="11574" xr3:uid="{00000000-0010-0000-0000-0000362D0000}" name="Columna11574" dataDxfId="21196"/>
    <tableColumn id="11575" xr3:uid="{00000000-0010-0000-0000-0000372D0000}" name="Columna11575" dataDxfId="21195"/>
    <tableColumn id="11576" xr3:uid="{00000000-0010-0000-0000-0000382D0000}" name="Columna11576" dataDxfId="21194"/>
    <tableColumn id="11577" xr3:uid="{00000000-0010-0000-0000-0000392D0000}" name="Columna11577" dataDxfId="21193"/>
    <tableColumn id="11578" xr3:uid="{00000000-0010-0000-0000-00003A2D0000}" name="Columna11578" dataDxfId="21192"/>
    <tableColumn id="11579" xr3:uid="{00000000-0010-0000-0000-00003B2D0000}" name="Columna11579" dataDxfId="21191"/>
    <tableColumn id="11580" xr3:uid="{00000000-0010-0000-0000-00003C2D0000}" name="Columna11580" dataDxfId="21190"/>
    <tableColumn id="11581" xr3:uid="{00000000-0010-0000-0000-00003D2D0000}" name="Columna11581" dataDxfId="21189"/>
    <tableColumn id="11582" xr3:uid="{00000000-0010-0000-0000-00003E2D0000}" name="Columna11582" dataDxfId="21188"/>
    <tableColumn id="11583" xr3:uid="{00000000-0010-0000-0000-00003F2D0000}" name="Columna11583" dataDxfId="21187"/>
    <tableColumn id="11584" xr3:uid="{00000000-0010-0000-0000-0000402D0000}" name="Columna11584" dataDxfId="21186"/>
    <tableColumn id="11585" xr3:uid="{00000000-0010-0000-0000-0000412D0000}" name="Columna11585" dataDxfId="21185"/>
    <tableColumn id="11586" xr3:uid="{00000000-0010-0000-0000-0000422D0000}" name="Columna11586" dataDxfId="21184"/>
    <tableColumn id="11587" xr3:uid="{00000000-0010-0000-0000-0000432D0000}" name="Columna11587" dataDxfId="21183"/>
    <tableColumn id="11588" xr3:uid="{00000000-0010-0000-0000-0000442D0000}" name="Columna11588" dataDxfId="21182"/>
    <tableColumn id="11589" xr3:uid="{00000000-0010-0000-0000-0000452D0000}" name="Columna11589" dataDxfId="21181"/>
    <tableColumn id="11590" xr3:uid="{00000000-0010-0000-0000-0000462D0000}" name="Columna11590" dataDxfId="21180"/>
    <tableColumn id="11591" xr3:uid="{00000000-0010-0000-0000-0000472D0000}" name="Columna11591" dataDxfId="21179"/>
    <tableColumn id="11592" xr3:uid="{00000000-0010-0000-0000-0000482D0000}" name="Columna11592" dataDxfId="21178"/>
    <tableColumn id="11593" xr3:uid="{00000000-0010-0000-0000-0000492D0000}" name="Columna11593" dataDxfId="21177"/>
    <tableColumn id="11594" xr3:uid="{00000000-0010-0000-0000-00004A2D0000}" name="Columna11594" dataDxfId="21176"/>
    <tableColumn id="11595" xr3:uid="{00000000-0010-0000-0000-00004B2D0000}" name="Columna11595" dataDxfId="21175"/>
    <tableColumn id="11596" xr3:uid="{00000000-0010-0000-0000-00004C2D0000}" name="Columna11596" dataDxfId="21174"/>
    <tableColumn id="11597" xr3:uid="{00000000-0010-0000-0000-00004D2D0000}" name="Columna11597" dataDxfId="21173"/>
    <tableColumn id="11598" xr3:uid="{00000000-0010-0000-0000-00004E2D0000}" name="Columna11598" dataDxfId="21172"/>
    <tableColumn id="11599" xr3:uid="{00000000-0010-0000-0000-00004F2D0000}" name="Columna11599" dataDxfId="21171"/>
    <tableColumn id="11600" xr3:uid="{00000000-0010-0000-0000-0000502D0000}" name="Columna11600" dataDxfId="21170"/>
    <tableColumn id="11601" xr3:uid="{00000000-0010-0000-0000-0000512D0000}" name="Columna11601" dataDxfId="21169"/>
    <tableColumn id="11602" xr3:uid="{00000000-0010-0000-0000-0000522D0000}" name="Columna11602" dataDxfId="21168"/>
    <tableColumn id="11603" xr3:uid="{00000000-0010-0000-0000-0000532D0000}" name="Columna11603" dataDxfId="21167"/>
    <tableColumn id="11604" xr3:uid="{00000000-0010-0000-0000-0000542D0000}" name="Columna11604" dataDxfId="21166"/>
    <tableColumn id="11605" xr3:uid="{00000000-0010-0000-0000-0000552D0000}" name="Columna11605" dataDxfId="21165"/>
    <tableColumn id="11606" xr3:uid="{00000000-0010-0000-0000-0000562D0000}" name="Columna11606" dataDxfId="21164"/>
    <tableColumn id="11607" xr3:uid="{00000000-0010-0000-0000-0000572D0000}" name="Columna11607" dataDxfId="21163"/>
    <tableColumn id="11608" xr3:uid="{00000000-0010-0000-0000-0000582D0000}" name="Columna11608" dataDxfId="21162"/>
    <tableColumn id="11609" xr3:uid="{00000000-0010-0000-0000-0000592D0000}" name="Columna11609" dataDxfId="21161"/>
    <tableColumn id="11610" xr3:uid="{00000000-0010-0000-0000-00005A2D0000}" name="Columna11610" dataDxfId="21160"/>
    <tableColumn id="11611" xr3:uid="{00000000-0010-0000-0000-00005B2D0000}" name="Columna11611" dataDxfId="21159"/>
    <tableColumn id="11612" xr3:uid="{00000000-0010-0000-0000-00005C2D0000}" name="Columna11612" dataDxfId="21158"/>
    <tableColumn id="11613" xr3:uid="{00000000-0010-0000-0000-00005D2D0000}" name="Columna11613" dataDxfId="21157"/>
    <tableColumn id="11614" xr3:uid="{00000000-0010-0000-0000-00005E2D0000}" name="Columna11614" dataDxfId="21156"/>
    <tableColumn id="11615" xr3:uid="{00000000-0010-0000-0000-00005F2D0000}" name="Columna11615" dataDxfId="21155"/>
    <tableColumn id="11616" xr3:uid="{00000000-0010-0000-0000-0000602D0000}" name="Columna11616" dataDxfId="21154"/>
    <tableColumn id="11617" xr3:uid="{00000000-0010-0000-0000-0000612D0000}" name="Columna11617" dataDxfId="21153"/>
    <tableColumn id="11618" xr3:uid="{00000000-0010-0000-0000-0000622D0000}" name="Columna11618" dataDxfId="21152"/>
    <tableColumn id="11619" xr3:uid="{00000000-0010-0000-0000-0000632D0000}" name="Columna11619" dataDxfId="21151"/>
    <tableColumn id="11620" xr3:uid="{00000000-0010-0000-0000-0000642D0000}" name="Columna11620" dataDxfId="21150"/>
    <tableColumn id="11621" xr3:uid="{00000000-0010-0000-0000-0000652D0000}" name="Columna11621" dataDxfId="21149"/>
    <tableColumn id="11622" xr3:uid="{00000000-0010-0000-0000-0000662D0000}" name="Columna11622" dataDxfId="21148"/>
    <tableColumn id="11623" xr3:uid="{00000000-0010-0000-0000-0000672D0000}" name="Columna11623" dataDxfId="21147"/>
    <tableColumn id="11624" xr3:uid="{00000000-0010-0000-0000-0000682D0000}" name="Columna11624" dataDxfId="21146"/>
    <tableColumn id="11625" xr3:uid="{00000000-0010-0000-0000-0000692D0000}" name="Columna11625" dataDxfId="21145"/>
    <tableColumn id="11626" xr3:uid="{00000000-0010-0000-0000-00006A2D0000}" name="Columna11626" dataDxfId="21144"/>
    <tableColumn id="11627" xr3:uid="{00000000-0010-0000-0000-00006B2D0000}" name="Columna11627" dataDxfId="21143"/>
    <tableColumn id="11628" xr3:uid="{00000000-0010-0000-0000-00006C2D0000}" name="Columna11628" dataDxfId="21142"/>
    <tableColumn id="11629" xr3:uid="{00000000-0010-0000-0000-00006D2D0000}" name="Columna11629" dataDxfId="21141"/>
    <tableColumn id="11630" xr3:uid="{00000000-0010-0000-0000-00006E2D0000}" name="Columna11630" dataDxfId="21140"/>
    <tableColumn id="11631" xr3:uid="{00000000-0010-0000-0000-00006F2D0000}" name="Columna11631" dataDxfId="21139"/>
    <tableColumn id="11632" xr3:uid="{00000000-0010-0000-0000-0000702D0000}" name="Columna11632" dataDxfId="21138"/>
    <tableColumn id="11633" xr3:uid="{00000000-0010-0000-0000-0000712D0000}" name="Columna11633" dataDxfId="21137"/>
    <tableColumn id="11634" xr3:uid="{00000000-0010-0000-0000-0000722D0000}" name="Columna11634" dataDxfId="21136"/>
    <tableColumn id="11635" xr3:uid="{00000000-0010-0000-0000-0000732D0000}" name="Columna11635" dataDxfId="21135"/>
    <tableColumn id="11636" xr3:uid="{00000000-0010-0000-0000-0000742D0000}" name="Columna11636" dataDxfId="21134"/>
    <tableColumn id="11637" xr3:uid="{00000000-0010-0000-0000-0000752D0000}" name="Columna11637" dataDxfId="21133"/>
    <tableColumn id="11638" xr3:uid="{00000000-0010-0000-0000-0000762D0000}" name="Columna11638" dataDxfId="21132"/>
    <tableColumn id="11639" xr3:uid="{00000000-0010-0000-0000-0000772D0000}" name="Columna11639" dataDxfId="21131"/>
    <tableColumn id="11640" xr3:uid="{00000000-0010-0000-0000-0000782D0000}" name="Columna11640" dataDxfId="21130"/>
    <tableColumn id="11641" xr3:uid="{00000000-0010-0000-0000-0000792D0000}" name="Columna11641" dataDxfId="21129"/>
    <tableColumn id="11642" xr3:uid="{00000000-0010-0000-0000-00007A2D0000}" name="Columna11642" dataDxfId="21128"/>
    <tableColumn id="11643" xr3:uid="{00000000-0010-0000-0000-00007B2D0000}" name="Columna11643" dataDxfId="21127"/>
    <tableColumn id="11644" xr3:uid="{00000000-0010-0000-0000-00007C2D0000}" name="Columna11644" dataDxfId="21126"/>
    <tableColumn id="11645" xr3:uid="{00000000-0010-0000-0000-00007D2D0000}" name="Columna11645" dataDxfId="21125"/>
    <tableColumn id="11646" xr3:uid="{00000000-0010-0000-0000-00007E2D0000}" name="Columna11646" dataDxfId="21124"/>
    <tableColumn id="11647" xr3:uid="{00000000-0010-0000-0000-00007F2D0000}" name="Columna11647" dataDxfId="21123"/>
    <tableColumn id="11648" xr3:uid="{00000000-0010-0000-0000-0000802D0000}" name="Columna11648" dataDxfId="21122"/>
    <tableColumn id="11649" xr3:uid="{00000000-0010-0000-0000-0000812D0000}" name="Columna11649" dataDxfId="21121"/>
    <tableColumn id="11650" xr3:uid="{00000000-0010-0000-0000-0000822D0000}" name="Columna11650" dataDxfId="21120"/>
    <tableColumn id="11651" xr3:uid="{00000000-0010-0000-0000-0000832D0000}" name="Columna11651" dataDxfId="21119"/>
    <tableColumn id="11652" xr3:uid="{00000000-0010-0000-0000-0000842D0000}" name="Columna11652" dataDxfId="21118"/>
    <tableColumn id="11653" xr3:uid="{00000000-0010-0000-0000-0000852D0000}" name="Columna11653" dataDxfId="21117"/>
    <tableColumn id="11654" xr3:uid="{00000000-0010-0000-0000-0000862D0000}" name="Columna11654" dataDxfId="21116"/>
    <tableColumn id="11655" xr3:uid="{00000000-0010-0000-0000-0000872D0000}" name="Columna11655" dataDxfId="21115"/>
    <tableColumn id="11656" xr3:uid="{00000000-0010-0000-0000-0000882D0000}" name="Columna11656" dataDxfId="21114"/>
    <tableColumn id="11657" xr3:uid="{00000000-0010-0000-0000-0000892D0000}" name="Columna11657" dataDxfId="21113"/>
    <tableColumn id="11658" xr3:uid="{00000000-0010-0000-0000-00008A2D0000}" name="Columna11658" dataDxfId="21112"/>
    <tableColumn id="11659" xr3:uid="{00000000-0010-0000-0000-00008B2D0000}" name="Columna11659" dataDxfId="21111"/>
    <tableColumn id="11660" xr3:uid="{00000000-0010-0000-0000-00008C2D0000}" name="Columna11660" dataDxfId="21110"/>
    <tableColumn id="11661" xr3:uid="{00000000-0010-0000-0000-00008D2D0000}" name="Columna11661" dataDxfId="21109"/>
    <tableColumn id="11662" xr3:uid="{00000000-0010-0000-0000-00008E2D0000}" name="Columna11662" dataDxfId="21108"/>
    <tableColumn id="11663" xr3:uid="{00000000-0010-0000-0000-00008F2D0000}" name="Columna11663" dataDxfId="21107"/>
    <tableColumn id="11664" xr3:uid="{00000000-0010-0000-0000-0000902D0000}" name="Columna11664" dataDxfId="21106"/>
    <tableColumn id="11665" xr3:uid="{00000000-0010-0000-0000-0000912D0000}" name="Columna11665" dataDxfId="21105"/>
    <tableColumn id="11666" xr3:uid="{00000000-0010-0000-0000-0000922D0000}" name="Columna11666" dataDxfId="21104"/>
    <tableColumn id="11667" xr3:uid="{00000000-0010-0000-0000-0000932D0000}" name="Columna11667" dataDxfId="21103"/>
    <tableColumn id="11668" xr3:uid="{00000000-0010-0000-0000-0000942D0000}" name="Columna11668" dataDxfId="21102"/>
    <tableColumn id="11669" xr3:uid="{00000000-0010-0000-0000-0000952D0000}" name="Columna11669" dataDxfId="21101"/>
    <tableColumn id="11670" xr3:uid="{00000000-0010-0000-0000-0000962D0000}" name="Columna11670" dataDxfId="21100"/>
    <tableColumn id="11671" xr3:uid="{00000000-0010-0000-0000-0000972D0000}" name="Columna11671" dataDxfId="21099"/>
    <tableColumn id="11672" xr3:uid="{00000000-0010-0000-0000-0000982D0000}" name="Columna11672" dataDxfId="21098"/>
    <tableColumn id="11673" xr3:uid="{00000000-0010-0000-0000-0000992D0000}" name="Columna11673" dataDxfId="21097"/>
    <tableColumn id="11674" xr3:uid="{00000000-0010-0000-0000-00009A2D0000}" name="Columna11674" dataDxfId="21096"/>
    <tableColumn id="11675" xr3:uid="{00000000-0010-0000-0000-00009B2D0000}" name="Columna11675" dataDxfId="21095"/>
    <tableColumn id="11676" xr3:uid="{00000000-0010-0000-0000-00009C2D0000}" name="Columna11676" dataDxfId="21094"/>
    <tableColumn id="11677" xr3:uid="{00000000-0010-0000-0000-00009D2D0000}" name="Columna11677" dataDxfId="21093"/>
    <tableColumn id="11678" xr3:uid="{00000000-0010-0000-0000-00009E2D0000}" name="Columna11678" dataDxfId="21092"/>
    <tableColumn id="11679" xr3:uid="{00000000-0010-0000-0000-00009F2D0000}" name="Columna11679" dataDxfId="21091"/>
    <tableColumn id="11680" xr3:uid="{00000000-0010-0000-0000-0000A02D0000}" name="Columna11680" dataDxfId="21090"/>
    <tableColumn id="11681" xr3:uid="{00000000-0010-0000-0000-0000A12D0000}" name="Columna11681" dataDxfId="21089"/>
    <tableColumn id="11682" xr3:uid="{00000000-0010-0000-0000-0000A22D0000}" name="Columna11682" dataDxfId="21088"/>
    <tableColumn id="11683" xr3:uid="{00000000-0010-0000-0000-0000A32D0000}" name="Columna11683" dataDxfId="21087"/>
    <tableColumn id="11684" xr3:uid="{00000000-0010-0000-0000-0000A42D0000}" name="Columna11684" dataDxfId="21086"/>
    <tableColumn id="11685" xr3:uid="{00000000-0010-0000-0000-0000A52D0000}" name="Columna11685" dataDxfId="21085"/>
    <tableColumn id="11686" xr3:uid="{00000000-0010-0000-0000-0000A62D0000}" name="Columna11686" dataDxfId="21084"/>
    <tableColumn id="11687" xr3:uid="{00000000-0010-0000-0000-0000A72D0000}" name="Columna11687" dataDxfId="21083"/>
    <tableColumn id="11688" xr3:uid="{00000000-0010-0000-0000-0000A82D0000}" name="Columna11688" dataDxfId="21082"/>
    <tableColumn id="11689" xr3:uid="{00000000-0010-0000-0000-0000A92D0000}" name="Columna11689" dataDxfId="21081"/>
    <tableColumn id="11690" xr3:uid="{00000000-0010-0000-0000-0000AA2D0000}" name="Columna11690" dataDxfId="21080"/>
    <tableColumn id="11691" xr3:uid="{00000000-0010-0000-0000-0000AB2D0000}" name="Columna11691" dataDxfId="21079"/>
    <tableColumn id="11692" xr3:uid="{00000000-0010-0000-0000-0000AC2D0000}" name="Columna11692" dataDxfId="21078"/>
    <tableColumn id="11693" xr3:uid="{00000000-0010-0000-0000-0000AD2D0000}" name="Columna11693" dataDxfId="21077"/>
    <tableColumn id="11694" xr3:uid="{00000000-0010-0000-0000-0000AE2D0000}" name="Columna11694" dataDxfId="21076"/>
    <tableColumn id="11695" xr3:uid="{00000000-0010-0000-0000-0000AF2D0000}" name="Columna11695" dataDxfId="21075"/>
    <tableColumn id="11696" xr3:uid="{00000000-0010-0000-0000-0000B02D0000}" name="Columna11696" dataDxfId="21074"/>
    <tableColumn id="11697" xr3:uid="{00000000-0010-0000-0000-0000B12D0000}" name="Columna11697" dataDxfId="21073"/>
    <tableColumn id="11698" xr3:uid="{00000000-0010-0000-0000-0000B22D0000}" name="Columna11698" dataDxfId="21072"/>
    <tableColumn id="11699" xr3:uid="{00000000-0010-0000-0000-0000B32D0000}" name="Columna11699" dataDxfId="21071"/>
    <tableColumn id="11700" xr3:uid="{00000000-0010-0000-0000-0000B42D0000}" name="Columna11700" dataDxfId="21070"/>
    <tableColumn id="11701" xr3:uid="{00000000-0010-0000-0000-0000B52D0000}" name="Columna11701" dataDxfId="21069"/>
    <tableColumn id="11702" xr3:uid="{00000000-0010-0000-0000-0000B62D0000}" name="Columna11702" dataDxfId="21068"/>
    <tableColumn id="11703" xr3:uid="{00000000-0010-0000-0000-0000B72D0000}" name="Columna11703" dataDxfId="21067"/>
    <tableColumn id="11704" xr3:uid="{00000000-0010-0000-0000-0000B82D0000}" name="Columna11704" dataDxfId="21066"/>
    <tableColumn id="11705" xr3:uid="{00000000-0010-0000-0000-0000B92D0000}" name="Columna11705" dataDxfId="21065"/>
    <tableColumn id="11706" xr3:uid="{00000000-0010-0000-0000-0000BA2D0000}" name="Columna11706" dataDxfId="21064"/>
    <tableColumn id="11707" xr3:uid="{00000000-0010-0000-0000-0000BB2D0000}" name="Columna11707" dataDxfId="21063"/>
    <tableColumn id="11708" xr3:uid="{00000000-0010-0000-0000-0000BC2D0000}" name="Columna11708" dataDxfId="21062"/>
    <tableColumn id="11709" xr3:uid="{00000000-0010-0000-0000-0000BD2D0000}" name="Columna11709" dataDxfId="21061"/>
    <tableColumn id="11710" xr3:uid="{00000000-0010-0000-0000-0000BE2D0000}" name="Columna11710" dataDxfId="21060"/>
    <tableColumn id="11711" xr3:uid="{00000000-0010-0000-0000-0000BF2D0000}" name="Columna11711" dataDxfId="21059"/>
    <tableColumn id="11712" xr3:uid="{00000000-0010-0000-0000-0000C02D0000}" name="Columna11712" dataDxfId="21058"/>
    <tableColumn id="11713" xr3:uid="{00000000-0010-0000-0000-0000C12D0000}" name="Columna11713" dataDxfId="21057"/>
    <tableColumn id="11714" xr3:uid="{00000000-0010-0000-0000-0000C22D0000}" name="Columna11714" dataDxfId="21056"/>
    <tableColumn id="11715" xr3:uid="{00000000-0010-0000-0000-0000C32D0000}" name="Columna11715" dataDxfId="21055"/>
    <tableColumn id="11716" xr3:uid="{00000000-0010-0000-0000-0000C42D0000}" name="Columna11716" dataDxfId="21054"/>
    <tableColumn id="11717" xr3:uid="{00000000-0010-0000-0000-0000C52D0000}" name="Columna11717" dataDxfId="21053"/>
    <tableColumn id="11718" xr3:uid="{00000000-0010-0000-0000-0000C62D0000}" name="Columna11718" dataDxfId="21052"/>
    <tableColumn id="11719" xr3:uid="{00000000-0010-0000-0000-0000C72D0000}" name="Columna11719" dataDxfId="21051"/>
    <tableColumn id="11720" xr3:uid="{00000000-0010-0000-0000-0000C82D0000}" name="Columna11720" dataDxfId="21050"/>
    <tableColumn id="11721" xr3:uid="{00000000-0010-0000-0000-0000C92D0000}" name="Columna11721" dataDxfId="21049"/>
    <tableColumn id="11722" xr3:uid="{00000000-0010-0000-0000-0000CA2D0000}" name="Columna11722" dataDxfId="21048"/>
    <tableColumn id="11723" xr3:uid="{00000000-0010-0000-0000-0000CB2D0000}" name="Columna11723" dataDxfId="21047"/>
    <tableColumn id="11724" xr3:uid="{00000000-0010-0000-0000-0000CC2D0000}" name="Columna11724" dataDxfId="21046"/>
    <tableColumn id="11725" xr3:uid="{00000000-0010-0000-0000-0000CD2D0000}" name="Columna11725" dataDxfId="21045"/>
    <tableColumn id="11726" xr3:uid="{00000000-0010-0000-0000-0000CE2D0000}" name="Columna11726" dataDxfId="21044"/>
    <tableColumn id="11727" xr3:uid="{00000000-0010-0000-0000-0000CF2D0000}" name="Columna11727" dataDxfId="21043"/>
    <tableColumn id="11728" xr3:uid="{00000000-0010-0000-0000-0000D02D0000}" name="Columna11728" dataDxfId="21042"/>
    <tableColumn id="11729" xr3:uid="{00000000-0010-0000-0000-0000D12D0000}" name="Columna11729" dataDxfId="21041"/>
    <tableColumn id="11730" xr3:uid="{00000000-0010-0000-0000-0000D22D0000}" name="Columna11730" dataDxfId="21040"/>
    <tableColumn id="11731" xr3:uid="{00000000-0010-0000-0000-0000D32D0000}" name="Columna11731" dataDxfId="21039"/>
    <tableColumn id="11732" xr3:uid="{00000000-0010-0000-0000-0000D42D0000}" name="Columna11732" dataDxfId="21038"/>
    <tableColumn id="11733" xr3:uid="{00000000-0010-0000-0000-0000D52D0000}" name="Columna11733" dataDxfId="21037"/>
    <tableColumn id="11734" xr3:uid="{00000000-0010-0000-0000-0000D62D0000}" name="Columna11734" dataDxfId="21036"/>
    <tableColumn id="11735" xr3:uid="{00000000-0010-0000-0000-0000D72D0000}" name="Columna11735" dataDxfId="21035"/>
    <tableColumn id="11736" xr3:uid="{00000000-0010-0000-0000-0000D82D0000}" name="Columna11736" dataDxfId="21034"/>
    <tableColumn id="11737" xr3:uid="{00000000-0010-0000-0000-0000D92D0000}" name="Columna11737" dataDxfId="21033"/>
    <tableColumn id="11738" xr3:uid="{00000000-0010-0000-0000-0000DA2D0000}" name="Columna11738" dataDxfId="21032"/>
    <tableColumn id="11739" xr3:uid="{00000000-0010-0000-0000-0000DB2D0000}" name="Columna11739" dataDxfId="21031"/>
    <tableColumn id="11740" xr3:uid="{00000000-0010-0000-0000-0000DC2D0000}" name="Columna11740" dataDxfId="21030"/>
    <tableColumn id="11741" xr3:uid="{00000000-0010-0000-0000-0000DD2D0000}" name="Columna11741" dataDxfId="21029"/>
    <tableColumn id="11742" xr3:uid="{00000000-0010-0000-0000-0000DE2D0000}" name="Columna11742" dataDxfId="21028"/>
    <tableColumn id="11743" xr3:uid="{00000000-0010-0000-0000-0000DF2D0000}" name="Columna11743" dataDxfId="21027"/>
    <tableColumn id="11744" xr3:uid="{00000000-0010-0000-0000-0000E02D0000}" name="Columna11744" dataDxfId="21026"/>
    <tableColumn id="11745" xr3:uid="{00000000-0010-0000-0000-0000E12D0000}" name="Columna11745" dataDxfId="21025"/>
    <tableColumn id="11746" xr3:uid="{00000000-0010-0000-0000-0000E22D0000}" name="Columna11746" dataDxfId="21024"/>
    <tableColumn id="11747" xr3:uid="{00000000-0010-0000-0000-0000E32D0000}" name="Columna11747" dataDxfId="21023"/>
    <tableColumn id="11748" xr3:uid="{00000000-0010-0000-0000-0000E42D0000}" name="Columna11748" dataDxfId="21022"/>
    <tableColumn id="11749" xr3:uid="{00000000-0010-0000-0000-0000E52D0000}" name="Columna11749" dataDxfId="21021"/>
    <tableColumn id="11750" xr3:uid="{00000000-0010-0000-0000-0000E62D0000}" name="Columna11750" dataDxfId="21020"/>
    <tableColumn id="11751" xr3:uid="{00000000-0010-0000-0000-0000E72D0000}" name="Columna11751" dataDxfId="21019"/>
    <tableColumn id="11752" xr3:uid="{00000000-0010-0000-0000-0000E82D0000}" name="Columna11752" dataDxfId="21018"/>
    <tableColumn id="11753" xr3:uid="{00000000-0010-0000-0000-0000E92D0000}" name="Columna11753" dataDxfId="21017"/>
    <tableColumn id="11754" xr3:uid="{00000000-0010-0000-0000-0000EA2D0000}" name="Columna11754" dataDxfId="21016"/>
    <tableColumn id="11755" xr3:uid="{00000000-0010-0000-0000-0000EB2D0000}" name="Columna11755" dataDxfId="21015"/>
    <tableColumn id="11756" xr3:uid="{00000000-0010-0000-0000-0000EC2D0000}" name="Columna11756" dataDxfId="21014"/>
    <tableColumn id="11757" xr3:uid="{00000000-0010-0000-0000-0000ED2D0000}" name="Columna11757" dataDxfId="21013"/>
    <tableColumn id="11758" xr3:uid="{00000000-0010-0000-0000-0000EE2D0000}" name="Columna11758" dataDxfId="21012"/>
    <tableColumn id="11759" xr3:uid="{00000000-0010-0000-0000-0000EF2D0000}" name="Columna11759" dataDxfId="21011"/>
    <tableColumn id="11760" xr3:uid="{00000000-0010-0000-0000-0000F02D0000}" name="Columna11760" dataDxfId="21010"/>
    <tableColumn id="11761" xr3:uid="{00000000-0010-0000-0000-0000F12D0000}" name="Columna11761" dataDxfId="21009"/>
    <tableColumn id="11762" xr3:uid="{00000000-0010-0000-0000-0000F22D0000}" name="Columna11762" dataDxfId="21008"/>
    <tableColumn id="11763" xr3:uid="{00000000-0010-0000-0000-0000F32D0000}" name="Columna11763" dataDxfId="21007"/>
    <tableColumn id="11764" xr3:uid="{00000000-0010-0000-0000-0000F42D0000}" name="Columna11764" dataDxfId="21006"/>
    <tableColumn id="11765" xr3:uid="{00000000-0010-0000-0000-0000F52D0000}" name="Columna11765" dataDxfId="21005"/>
    <tableColumn id="11766" xr3:uid="{00000000-0010-0000-0000-0000F62D0000}" name="Columna11766" dataDxfId="21004"/>
    <tableColumn id="11767" xr3:uid="{00000000-0010-0000-0000-0000F72D0000}" name="Columna11767" dataDxfId="21003"/>
    <tableColumn id="11768" xr3:uid="{00000000-0010-0000-0000-0000F82D0000}" name="Columna11768" dataDxfId="21002"/>
    <tableColumn id="11769" xr3:uid="{00000000-0010-0000-0000-0000F92D0000}" name="Columna11769" dataDxfId="21001"/>
    <tableColumn id="11770" xr3:uid="{00000000-0010-0000-0000-0000FA2D0000}" name="Columna11770" dataDxfId="21000"/>
    <tableColumn id="11771" xr3:uid="{00000000-0010-0000-0000-0000FB2D0000}" name="Columna11771" dataDxfId="20999"/>
    <tableColumn id="11772" xr3:uid="{00000000-0010-0000-0000-0000FC2D0000}" name="Columna11772" dataDxfId="20998"/>
    <tableColumn id="11773" xr3:uid="{00000000-0010-0000-0000-0000FD2D0000}" name="Columna11773" dataDxfId="20997"/>
    <tableColumn id="11774" xr3:uid="{00000000-0010-0000-0000-0000FE2D0000}" name="Columna11774" dataDxfId="20996"/>
    <tableColumn id="11775" xr3:uid="{00000000-0010-0000-0000-0000FF2D0000}" name="Columna11775" dataDxfId="20995"/>
    <tableColumn id="11776" xr3:uid="{00000000-0010-0000-0000-0000002E0000}" name="Columna11776" dataDxfId="20994"/>
    <tableColumn id="11777" xr3:uid="{00000000-0010-0000-0000-0000012E0000}" name="Columna11777" dataDxfId="20993"/>
    <tableColumn id="11778" xr3:uid="{00000000-0010-0000-0000-0000022E0000}" name="Columna11778" dataDxfId="20992"/>
    <tableColumn id="11779" xr3:uid="{00000000-0010-0000-0000-0000032E0000}" name="Columna11779" dataDxfId="20991"/>
    <tableColumn id="11780" xr3:uid="{00000000-0010-0000-0000-0000042E0000}" name="Columna11780" dataDxfId="20990"/>
    <tableColumn id="11781" xr3:uid="{00000000-0010-0000-0000-0000052E0000}" name="Columna11781" dataDxfId="20989"/>
    <tableColumn id="11782" xr3:uid="{00000000-0010-0000-0000-0000062E0000}" name="Columna11782" dataDxfId="20988"/>
    <tableColumn id="11783" xr3:uid="{00000000-0010-0000-0000-0000072E0000}" name="Columna11783" dataDxfId="20987"/>
    <tableColumn id="11784" xr3:uid="{00000000-0010-0000-0000-0000082E0000}" name="Columna11784" dataDxfId="20986"/>
    <tableColumn id="11785" xr3:uid="{00000000-0010-0000-0000-0000092E0000}" name="Columna11785" dataDxfId="20985"/>
    <tableColumn id="11786" xr3:uid="{00000000-0010-0000-0000-00000A2E0000}" name="Columna11786" dataDxfId="20984"/>
    <tableColumn id="11787" xr3:uid="{00000000-0010-0000-0000-00000B2E0000}" name="Columna11787" dataDxfId="20983"/>
    <tableColumn id="11788" xr3:uid="{00000000-0010-0000-0000-00000C2E0000}" name="Columna11788" dataDxfId="20982"/>
    <tableColumn id="11789" xr3:uid="{00000000-0010-0000-0000-00000D2E0000}" name="Columna11789" dataDxfId="20981"/>
    <tableColumn id="11790" xr3:uid="{00000000-0010-0000-0000-00000E2E0000}" name="Columna11790" dataDxfId="20980"/>
    <tableColumn id="11791" xr3:uid="{00000000-0010-0000-0000-00000F2E0000}" name="Columna11791" dataDxfId="20979"/>
    <tableColumn id="11792" xr3:uid="{00000000-0010-0000-0000-0000102E0000}" name="Columna11792" dataDxfId="20978"/>
    <tableColumn id="11793" xr3:uid="{00000000-0010-0000-0000-0000112E0000}" name="Columna11793" dataDxfId="20977"/>
    <tableColumn id="11794" xr3:uid="{00000000-0010-0000-0000-0000122E0000}" name="Columna11794" dataDxfId="20976"/>
    <tableColumn id="11795" xr3:uid="{00000000-0010-0000-0000-0000132E0000}" name="Columna11795" dataDxfId="20975"/>
    <tableColumn id="11796" xr3:uid="{00000000-0010-0000-0000-0000142E0000}" name="Columna11796" dataDxfId="20974"/>
    <tableColumn id="11797" xr3:uid="{00000000-0010-0000-0000-0000152E0000}" name="Columna11797" dataDxfId="20973"/>
    <tableColumn id="11798" xr3:uid="{00000000-0010-0000-0000-0000162E0000}" name="Columna11798" dataDxfId="20972"/>
    <tableColumn id="11799" xr3:uid="{00000000-0010-0000-0000-0000172E0000}" name="Columna11799" dataDxfId="20971"/>
    <tableColumn id="11800" xr3:uid="{00000000-0010-0000-0000-0000182E0000}" name="Columna11800" dataDxfId="20970"/>
    <tableColumn id="11801" xr3:uid="{00000000-0010-0000-0000-0000192E0000}" name="Columna11801" dataDxfId="20969"/>
    <tableColumn id="11802" xr3:uid="{00000000-0010-0000-0000-00001A2E0000}" name="Columna11802" dataDxfId="20968"/>
    <tableColumn id="11803" xr3:uid="{00000000-0010-0000-0000-00001B2E0000}" name="Columna11803" dataDxfId="20967"/>
    <tableColumn id="11804" xr3:uid="{00000000-0010-0000-0000-00001C2E0000}" name="Columna11804" dataDxfId="20966"/>
    <tableColumn id="11805" xr3:uid="{00000000-0010-0000-0000-00001D2E0000}" name="Columna11805" dataDxfId="20965"/>
    <tableColumn id="11806" xr3:uid="{00000000-0010-0000-0000-00001E2E0000}" name="Columna11806" dataDxfId="20964"/>
    <tableColumn id="11807" xr3:uid="{00000000-0010-0000-0000-00001F2E0000}" name="Columna11807" dataDxfId="20963"/>
    <tableColumn id="11808" xr3:uid="{00000000-0010-0000-0000-0000202E0000}" name="Columna11808" dataDxfId="20962"/>
    <tableColumn id="11809" xr3:uid="{00000000-0010-0000-0000-0000212E0000}" name="Columna11809" dataDxfId="20961"/>
    <tableColumn id="11810" xr3:uid="{00000000-0010-0000-0000-0000222E0000}" name="Columna11810" dataDxfId="20960"/>
    <tableColumn id="11811" xr3:uid="{00000000-0010-0000-0000-0000232E0000}" name="Columna11811" dataDxfId="20959"/>
    <tableColumn id="11812" xr3:uid="{00000000-0010-0000-0000-0000242E0000}" name="Columna11812" dataDxfId="20958"/>
    <tableColumn id="11813" xr3:uid="{00000000-0010-0000-0000-0000252E0000}" name="Columna11813" dataDxfId="20957"/>
    <tableColumn id="11814" xr3:uid="{00000000-0010-0000-0000-0000262E0000}" name="Columna11814" dataDxfId="20956"/>
    <tableColumn id="11815" xr3:uid="{00000000-0010-0000-0000-0000272E0000}" name="Columna11815" dataDxfId="20955"/>
    <tableColumn id="11816" xr3:uid="{00000000-0010-0000-0000-0000282E0000}" name="Columna11816" dataDxfId="20954"/>
    <tableColumn id="11817" xr3:uid="{00000000-0010-0000-0000-0000292E0000}" name="Columna11817" dataDxfId="20953"/>
    <tableColumn id="11818" xr3:uid="{00000000-0010-0000-0000-00002A2E0000}" name="Columna11818" dataDxfId="20952"/>
    <tableColumn id="11819" xr3:uid="{00000000-0010-0000-0000-00002B2E0000}" name="Columna11819" dataDxfId="20951"/>
    <tableColumn id="11820" xr3:uid="{00000000-0010-0000-0000-00002C2E0000}" name="Columna11820" dataDxfId="20950"/>
    <tableColumn id="11821" xr3:uid="{00000000-0010-0000-0000-00002D2E0000}" name="Columna11821" dataDxfId="20949"/>
    <tableColumn id="11822" xr3:uid="{00000000-0010-0000-0000-00002E2E0000}" name="Columna11822" dataDxfId="20948"/>
    <tableColumn id="11823" xr3:uid="{00000000-0010-0000-0000-00002F2E0000}" name="Columna11823" dataDxfId="20947"/>
    <tableColumn id="11824" xr3:uid="{00000000-0010-0000-0000-0000302E0000}" name="Columna11824" dataDxfId="20946"/>
    <tableColumn id="11825" xr3:uid="{00000000-0010-0000-0000-0000312E0000}" name="Columna11825" dataDxfId="20945"/>
    <tableColumn id="11826" xr3:uid="{00000000-0010-0000-0000-0000322E0000}" name="Columna11826" dataDxfId="20944"/>
    <tableColumn id="11827" xr3:uid="{00000000-0010-0000-0000-0000332E0000}" name="Columna11827" dataDxfId="20943"/>
    <tableColumn id="11828" xr3:uid="{00000000-0010-0000-0000-0000342E0000}" name="Columna11828" dataDxfId="20942"/>
    <tableColumn id="11829" xr3:uid="{00000000-0010-0000-0000-0000352E0000}" name="Columna11829" dataDxfId="20941"/>
    <tableColumn id="11830" xr3:uid="{00000000-0010-0000-0000-0000362E0000}" name="Columna11830" dataDxfId="20940"/>
    <tableColumn id="11831" xr3:uid="{00000000-0010-0000-0000-0000372E0000}" name="Columna11831" dataDxfId="20939"/>
    <tableColumn id="11832" xr3:uid="{00000000-0010-0000-0000-0000382E0000}" name="Columna11832" dataDxfId="20938"/>
    <tableColumn id="11833" xr3:uid="{00000000-0010-0000-0000-0000392E0000}" name="Columna11833" dataDxfId="20937"/>
    <tableColumn id="11834" xr3:uid="{00000000-0010-0000-0000-00003A2E0000}" name="Columna11834" dataDxfId="20936"/>
    <tableColumn id="11835" xr3:uid="{00000000-0010-0000-0000-00003B2E0000}" name="Columna11835" dataDxfId="20935"/>
    <tableColumn id="11836" xr3:uid="{00000000-0010-0000-0000-00003C2E0000}" name="Columna11836" dataDxfId="20934"/>
    <tableColumn id="11837" xr3:uid="{00000000-0010-0000-0000-00003D2E0000}" name="Columna11837" dataDxfId="20933"/>
    <tableColumn id="11838" xr3:uid="{00000000-0010-0000-0000-00003E2E0000}" name="Columna11838" dataDxfId="20932"/>
    <tableColumn id="11839" xr3:uid="{00000000-0010-0000-0000-00003F2E0000}" name="Columna11839" dataDxfId="20931"/>
    <tableColumn id="11840" xr3:uid="{00000000-0010-0000-0000-0000402E0000}" name="Columna11840" dataDxfId="20930"/>
    <tableColumn id="11841" xr3:uid="{00000000-0010-0000-0000-0000412E0000}" name="Columna11841" dataDxfId="20929"/>
    <tableColumn id="11842" xr3:uid="{00000000-0010-0000-0000-0000422E0000}" name="Columna11842" dataDxfId="20928"/>
    <tableColumn id="11843" xr3:uid="{00000000-0010-0000-0000-0000432E0000}" name="Columna11843" dataDxfId="20927"/>
    <tableColumn id="11844" xr3:uid="{00000000-0010-0000-0000-0000442E0000}" name="Columna11844" dataDxfId="20926"/>
    <tableColumn id="11845" xr3:uid="{00000000-0010-0000-0000-0000452E0000}" name="Columna11845" dataDxfId="20925"/>
    <tableColumn id="11846" xr3:uid="{00000000-0010-0000-0000-0000462E0000}" name="Columna11846" dataDxfId="20924"/>
    <tableColumn id="11847" xr3:uid="{00000000-0010-0000-0000-0000472E0000}" name="Columna11847" dataDxfId="20923"/>
    <tableColumn id="11848" xr3:uid="{00000000-0010-0000-0000-0000482E0000}" name="Columna11848" dataDxfId="20922"/>
    <tableColumn id="11849" xr3:uid="{00000000-0010-0000-0000-0000492E0000}" name="Columna11849" dataDxfId="20921"/>
    <tableColumn id="11850" xr3:uid="{00000000-0010-0000-0000-00004A2E0000}" name="Columna11850" dataDxfId="20920"/>
    <tableColumn id="11851" xr3:uid="{00000000-0010-0000-0000-00004B2E0000}" name="Columna11851" dataDxfId="20919"/>
    <tableColumn id="11852" xr3:uid="{00000000-0010-0000-0000-00004C2E0000}" name="Columna11852" dataDxfId="20918"/>
    <tableColumn id="11853" xr3:uid="{00000000-0010-0000-0000-00004D2E0000}" name="Columna11853" dataDxfId="20917"/>
    <tableColumn id="11854" xr3:uid="{00000000-0010-0000-0000-00004E2E0000}" name="Columna11854" dataDxfId="20916"/>
    <tableColumn id="11855" xr3:uid="{00000000-0010-0000-0000-00004F2E0000}" name="Columna11855" dataDxfId="20915"/>
    <tableColumn id="11856" xr3:uid="{00000000-0010-0000-0000-0000502E0000}" name="Columna11856" dataDxfId="20914"/>
    <tableColumn id="11857" xr3:uid="{00000000-0010-0000-0000-0000512E0000}" name="Columna11857" dataDxfId="20913"/>
    <tableColumn id="11858" xr3:uid="{00000000-0010-0000-0000-0000522E0000}" name="Columna11858" dataDxfId="20912"/>
    <tableColumn id="11859" xr3:uid="{00000000-0010-0000-0000-0000532E0000}" name="Columna11859" dataDxfId="20911"/>
    <tableColumn id="11860" xr3:uid="{00000000-0010-0000-0000-0000542E0000}" name="Columna11860" dataDxfId="20910"/>
    <tableColumn id="11861" xr3:uid="{00000000-0010-0000-0000-0000552E0000}" name="Columna11861" dataDxfId="20909"/>
    <tableColumn id="11862" xr3:uid="{00000000-0010-0000-0000-0000562E0000}" name="Columna11862" dataDxfId="20908"/>
    <tableColumn id="11863" xr3:uid="{00000000-0010-0000-0000-0000572E0000}" name="Columna11863" dataDxfId="20907"/>
    <tableColumn id="11864" xr3:uid="{00000000-0010-0000-0000-0000582E0000}" name="Columna11864" dataDxfId="20906"/>
    <tableColumn id="11865" xr3:uid="{00000000-0010-0000-0000-0000592E0000}" name="Columna11865" dataDxfId="20905"/>
    <tableColumn id="11866" xr3:uid="{00000000-0010-0000-0000-00005A2E0000}" name="Columna11866" dataDxfId="20904"/>
    <tableColumn id="11867" xr3:uid="{00000000-0010-0000-0000-00005B2E0000}" name="Columna11867" dataDxfId="20903"/>
    <tableColumn id="11868" xr3:uid="{00000000-0010-0000-0000-00005C2E0000}" name="Columna11868" dataDxfId="20902"/>
    <tableColumn id="11869" xr3:uid="{00000000-0010-0000-0000-00005D2E0000}" name="Columna11869" dataDxfId="20901"/>
    <tableColumn id="11870" xr3:uid="{00000000-0010-0000-0000-00005E2E0000}" name="Columna11870" dataDxfId="20900"/>
    <tableColumn id="11871" xr3:uid="{00000000-0010-0000-0000-00005F2E0000}" name="Columna11871" dataDxfId="20899"/>
    <tableColumn id="11872" xr3:uid="{00000000-0010-0000-0000-0000602E0000}" name="Columna11872" dataDxfId="20898"/>
    <tableColumn id="11873" xr3:uid="{00000000-0010-0000-0000-0000612E0000}" name="Columna11873" dataDxfId="20897"/>
    <tableColumn id="11874" xr3:uid="{00000000-0010-0000-0000-0000622E0000}" name="Columna11874" dataDxfId="20896"/>
    <tableColumn id="11875" xr3:uid="{00000000-0010-0000-0000-0000632E0000}" name="Columna11875" dataDxfId="20895"/>
    <tableColumn id="11876" xr3:uid="{00000000-0010-0000-0000-0000642E0000}" name="Columna11876" dataDxfId="20894"/>
    <tableColumn id="11877" xr3:uid="{00000000-0010-0000-0000-0000652E0000}" name="Columna11877" dataDxfId="20893"/>
    <tableColumn id="11878" xr3:uid="{00000000-0010-0000-0000-0000662E0000}" name="Columna11878" dataDxfId="20892"/>
    <tableColumn id="11879" xr3:uid="{00000000-0010-0000-0000-0000672E0000}" name="Columna11879" dataDxfId="20891"/>
    <tableColumn id="11880" xr3:uid="{00000000-0010-0000-0000-0000682E0000}" name="Columna11880" dataDxfId="20890"/>
    <tableColumn id="11881" xr3:uid="{00000000-0010-0000-0000-0000692E0000}" name="Columna11881" dataDxfId="20889"/>
    <tableColumn id="11882" xr3:uid="{00000000-0010-0000-0000-00006A2E0000}" name="Columna11882" dataDxfId="20888"/>
    <tableColumn id="11883" xr3:uid="{00000000-0010-0000-0000-00006B2E0000}" name="Columna11883" dataDxfId="20887"/>
    <tableColumn id="11884" xr3:uid="{00000000-0010-0000-0000-00006C2E0000}" name="Columna11884" dataDxfId="20886"/>
    <tableColumn id="11885" xr3:uid="{00000000-0010-0000-0000-00006D2E0000}" name="Columna11885" dataDxfId="20885"/>
    <tableColumn id="11886" xr3:uid="{00000000-0010-0000-0000-00006E2E0000}" name="Columna11886" dataDxfId="20884"/>
    <tableColumn id="11887" xr3:uid="{00000000-0010-0000-0000-00006F2E0000}" name="Columna11887" dataDxfId="20883"/>
    <tableColumn id="11888" xr3:uid="{00000000-0010-0000-0000-0000702E0000}" name="Columna11888" dataDxfId="20882"/>
    <tableColumn id="11889" xr3:uid="{00000000-0010-0000-0000-0000712E0000}" name="Columna11889" dataDxfId="20881"/>
    <tableColumn id="11890" xr3:uid="{00000000-0010-0000-0000-0000722E0000}" name="Columna11890" dataDxfId="20880"/>
    <tableColumn id="11891" xr3:uid="{00000000-0010-0000-0000-0000732E0000}" name="Columna11891" dataDxfId="20879"/>
    <tableColumn id="11892" xr3:uid="{00000000-0010-0000-0000-0000742E0000}" name="Columna11892" dataDxfId="20878"/>
    <tableColumn id="11893" xr3:uid="{00000000-0010-0000-0000-0000752E0000}" name="Columna11893" dataDxfId="20877"/>
    <tableColumn id="11894" xr3:uid="{00000000-0010-0000-0000-0000762E0000}" name="Columna11894" dataDxfId="20876"/>
    <tableColumn id="11895" xr3:uid="{00000000-0010-0000-0000-0000772E0000}" name="Columna11895" dataDxfId="20875"/>
    <tableColumn id="11896" xr3:uid="{00000000-0010-0000-0000-0000782E0000}" name="Columna11896" dataDxfId="20874"/>
    <tableColumn id="11897" xr3:uid="{00000000-0010-0000-0000-0000792E0000}" name="Columna11897" dataDxfId="20873"/>
    <tableColumn id="11898" xr3:uid="{00000000-0010-0000-0000-00007A2E0000}" name="Columna11898" dataDxfId="20872"/>
    <tableColumn id="11899" xr3:uid="{00000000-0010-0000-0000-00007B2E0000}" name="Columna11899" dataDxfId="20871"/>
    <tableColumn id="11900" xr3:uid="{00000000-0010-0000-0000-00007C2E0000}" name="Columna11900" dataDxfId="20870"/>
    <tableColumn id="11901" xr3:uid="{00000000-0010-0000-0000-00007D2E0000}" name="Columna11901" dataDxfId="20869"/>
    <tableColumn id="11902" xr3:uid="{00000000-0010-0000-0000-00007E2E0000}" name="Columna11902" dataDxfId="20868"/>
    <tableColumn id="11903" xr3:uid="{00000000-0010-0000-0000-00007F2E0000}" name="Columna11903" dataDxfId="20867"/>
    <tableColumn id="11904" xr3:uid="{00000000-0010-0000-0000-0000802E0000}" name="Columna11904" dataDxfId="20866"/>
    <tableColumn id="11905" xr3:uid="{00000000-0010-0000-0000-0000812E0000}" name="Columna11905" dataDxfId="20865"/>
    <tableColumn id="11906" xr3:uid="{00000000-0010-0000-0000-0000822E0000}" name="Columna11906" dataDxfId="20864"/>
    <tableColumn id="11907" xr3:uid="{00000000-0010-0000-0000-0000832E0000}" name="Columna11907" dataDxfId="20863"/>
    <tableColumn id="11908" xr3:uid="{00000000-0010-0000-0000-0000842E0000}" name="Columna11908" dataDxfId="20862"/>
    <tableColumn id="11909" xr3:uid="{00000000-0010-0000-0000-0000852E0000}" name="Columna11909" dataDxfId="20861"/>
    <tableColumn id="11910" xr3:uid="{00000000-0010-0000-0000-0000862E0000}" name="Columna11910" dataDxfId="20860"/>
    <tableColumn id="11911" xr3:uid="{00000000-0010-0000-0000-0000872E0000}" name="Columna11911" dataDxfId="20859"/>
    <tableColumn id="11912" xr3:uid="{00000000-0010-0000-0000-0000882E0000}" name="Columna11912" dataDxfId="20858"/>
    <tableColumn id="11913" xr3:uid="{00000000-0010-0000-0000-0000892E0000}" name="Columna11913" dataDxfId="20857"/>
    <tableColumn id="11914" xr3:uid="{00000000-0010-0000-0000-00008A2E0000}" name="Columna11914" dataDxfId="20856"/>
    <tableColumn id="11915" xr3:uid="{00000000-0010-0000-0000-00008B2E0000}" name="Columna11915" dataDxfId="20855"/>
    <tableColumn id="11916" xr3:uid="{00000000-0010-0000-0000-00008C2E0000}" name="Columna11916" dataDxfId="20854"/>
    <tableColumn id="11917" xr3:uid="{00000000-0010-0000-0000-00008D2E0000}" name="Columna11917" dataDxfId="20853"/>
    <tableColumn id="11918" xr3:uid="{00000000-0010-0000-0000-00008E2E0000}" name="Columna11918" dataDxfId="20852"/>
    <tableColumn id="11919" xr3:uid="{00000000-0010-0000-0000-00008F2E0000}" name="Columna11919" dataDxfId="20851"/>
    <tableColumn id="11920" xr3:uid="{00000000-0010-0000-0000-0000902E0000}" name="Columna11920" dataDxfId="20850"/>
    <tableColumn id="11921" xr3:uid="{00000000-0010-0000-0000-0000912E0000}" name="Columna11921" dataDxfId="20849"/>
    <tableColumn id="11922" xr3:uid="{00000000-0010-0000-0000-0000922E0000}" name="Columna11922" dataDxfId="20848"/>
    <tableColumn id="11923" xr3:uid="{00000000-0010-0000-0000-0000932E0000}" name="Columna11923" dataDxfId="20847"/>
    <tableColumn id="11924" xr3:uid="{00000000-0010-0000-0000-0000942E0000}" name="Columna11924" dataDxfId="20846"/>
    <tableColumn id="11925" xr3:uid="{00000000-0010-0000-0000-0000952E0000}" name="Columna11925" dataDxfId="20845"/>
    <tableColumn id="11926" xr3:uid="{00000000-0010-0000-0000-0000962E0000}" name="Columna11926" dataDxfId="20844"/>
    <tableColumn id="11927" xr3:uid="{00000000-0010-0000-0000-0000972E0000}" name="Columna11927" dataDxfId="20843"/>
    <tableColumn id="11928" xr3:uid="{00000000-0010-0000-0000-0000982E0000}" name="Columna11928" dataDxfId="20842"/>
    <tableColumn id="11929" xr3:uid="{00000000-0010-0000-0000-0000992E0000}" name="Columna11929" dataDxfId="20841"/>
    <tableColumn id="11930" xr3:uid="{00000000-0010-0000-0000-00009A2E0000}" name="Columna11930" dataDxfId="20840"/>
    <tableColumn id="11931" xr3:uid="{00000000-0010-0000-0000-00009B2E0000}" name="Columna11931" dataDxfId="20839"/>
    <tableColumn id="11932" xr3:uid="{00000000-0010-0000-0000-00009C2E0000}" name="Columna11932" dataDxfId="20838"/>
    <tableColumn id="11933" xr3:uid="{00000000-0010-0000-0000-00009D2E0000}" name="Columna11933" dataDxfId="20837"/>
    <tableColumn id="11934" xr3:uid="{00000000-0010-0000-0000-00009E2E0000}" name="Columna11934" dataDxfId="20836"/>
    <tableColumn id="11935" xr3:uid="{00000000-0010-0000-0000-00009F2E0000}" name="Columna11935" dataDxfId="20835"/>
    <tableColumn id="11936" xr3:uid="{00000000-0010-0000-0000-0000A02E0000}" name="Columna11936" dataDxfId="20834"/>
    <tableColumn id="11937" xr3:uid="{00000000-0010-0000-0000-0000A12E0000}" name="Columna11937" dataDxfId="20833"/>
    <tableColumn id="11938" xr3:uid="{00000000-0010-0000-0000-0000A22E0000}" name="Columna11938" dataDxfId="20832"/>
    <tableColumn id="11939" xr3:uid="{00000000-0010-0000-0000-0000A32E0000}" name="Columna11939" dataDxfId="20831"/>
    <tableColumn id="11940" xr3:uid="{00000000-0010-0000-0000-0000A42E0000}" name="Columna11940" dataDxfId="20830"/>
    <tableColumn id="11941" xr3:uid="{00000000-0010-0000-0000-0000A52E0000}" name="Columna11941" dataDxfId="20829"/>
    <tableColumn id="11942" xr3:uid="{00000000-0010-0000-0000-0000A62E0000}" name="Columna11942" dataDxfId="20828"/>
    <tableColumn id="11943" xr3:uid="{00000000-0010-0000-0000-0000A72E0000}" name="Columna11943" dataDxfId="20827"/>
    <tableColumn id="11944" xr3:uid="{00000000-0010-0000-0000-0000A82E0000}" name="Columna11944" dataDxfId="20826"/>
    <tableColumn id="11945" xr3:uid="{00000000-0010-0000-0000-0000A92E0000}" name="Columna11945" dataDxfId="20825"/>
    <tableColumn id="11946" xr3:uid="{00000000-0010-0000-0000-0000AA2E0000}" name="Columna11946" dataDxfId="20824"/>
    <tableColumn id="11947" xr3:uid="{00000000-0010-0000-0000-0000AB2E0000}" name="Columna11947" dataDxfId="20823"/>
    <tableColumn id="11948" xr3:uid="{00000000-0010-0000-0000-0000AC2E0000}" name="Columna11948" dataDxfId="20822"/>
    <tableColumn id="11949" xr3:uid="{00000000-0010-0000-0000-0000AD2E0000}" name="Columna11949" dataDxfId="20821"/>
    <tableColumn id="11950" xr3:uid="{00000000-0010-0000-0000-0000AE2E0000}" name="Columna11950" dataDxfId="20820"/>
    <tableColumn id="11951" xr3:uid="{00000000-0010-0000-0000-0000AF2E0000}" name="Columna11951" dataDxfId="20819"/>
    <tableColumn id="11952" xr3:uid="{00000000-0010-0000-0000-0000B02E0000}" name="Columna11952" dataDxfId="20818"/>
    <tableColumn id="11953" xr3:uid="{00000000-0010-0000-0000-0000B12E0000}" name="Columna11953" dataDxfId="20817"/>
    <tableColumn id="11954" xr3:uid="{00000000-0010-0000-0000-0000B22E0000}" name="Columna11954" dataDxfId="20816"/>
    <tableColumn id="11955" xr3:uid="{00000000-0010-0000-0000-0000B32E0000}" name="Columna11955" dataDxfId="20815"/>
    <tableColumn id="11956" xr3:uid="{00000000-0010-0000-0000-0000B42E0000}" name="Columna11956" dataDxfId="20814"/>
    <tableColumn id="11957" xr3:uid="{00000000-0010-0000-0000-0000B52E0000}" name="Columna11957" dataDxfId="20813"/>
    <tableColumn id="11958" xr3:uid="{00000000-0010-0000-0000-0000B62E0000}" name="Columna11958" dataDxfId="20812"/>
    <tableColumn id="11959" xr3:uid="{00000000-0010-0000-0000-0000B72E0000}" name="Columna11959" dataDxfId="20811"/>
    <tableColumn id="11960" xr3:uid="{00000000-0010-0000-0000-0000B82E0000}" name="Columna11960" dataDxfId="20810"/>
    <tableColumn id="11961" xr3:uid="{00000000-0010-0000-0000-0000B92E0000}" name="Columna11961" dataDxfId="20809"/>
    <tableColumn id="11962" xr3:uid="{00000000-0010-0000-0000-0000BA2E0000}" name="Columna11962" dataDxfId="20808"/>
    <tableColumn id="11963" xr3:uid="{00000000-0010-0000-0000-0000BB2E0000}" name="Columna11963" dataDxfId="20807"/>
    <tableColumn id="11964" xr3:uid="{00000000-0010-0000-0000-0000BC2E0000}" name="Columna11964" dataDxfId="20806"/>
    <tableColumn id="11965" xr3:uid="{00000000-0010-0000-0000-0000BD2E0000}" name="Columna11965" dataDxfId="20805"/>
    <tableColumn id="11966" xr3:uid="{00000000-0010-0000-0000-0000BE2E0000}" name="Columna11966" dataDxfId="20804"/>
    <tableColumn id="11967" xr3:uid="{00000000-0010-0000-0000-0000BF2E0000}" name="Columna11967" dataDxfId="20803"/>
    <tableColumn id="11968" xr3:uid="{00000000-0010-0000-0000-0000C02E0000}" name="Columna11968" dataDxfId="20802"/>
    <tableColumn id="11969" xr3:uid="{00000000-0010-0000-0000-0000C12E0000}" name="Columna11969" dataDxfId="20801"/>
    <tableColumn id="11970" xr3:uid="{00000000-0010-0000-0000-0000C22E0000}" name="Columna11970" dataDxfId="20800"/>
    <tableColumn id="11971" xr3:uid="{00000000-0010-0000-0000-0000C32E0000}" name="Columna11971" dataDxfId="20799"/>
    <tableColumn id="11972" xr3:uid="{00000000-0010-0000-0000-0000C42E0000}" name="Columna11972" dataDxfId="20798"/>
    <tableColumn id="11973" xr3:uid="{00000000-0010-0000-0000-0000C52E0000}" name="Columna11973" dataDxfId="20797"/>
    <tableColumn id="11974" xr3:uid="{00000000-0010-0000-0000-0000C62E0000}" name="Columna11974" dataDxfId="20796"/>
    <tableColumn id="11975" xr3:uid="{00000000-0010-0000-0000-0000C72E0000}" name="Columna11975" dataDxfId="20795"/>
    <tableColumn id="11976" xr3:uid="{00000000-0010-0000-0000-0000C82E0000}" name="Columna11976" dataDxfId="20794"/>
    <tableColumn id="11977" xr3:uid="{00000000-0010-0000-0000-0000C92E0000}" name="Columna11977" dataDxfId="20793"/>
    <tableColumn id="11978" xr3:uid="{00000000-0010-0000-0000-0000CA2E0000}" name="Columna11978" dataDxfId="20792"/>
    <tableColumn id="11979" xr3:uid="{00000000-0010-0000-0000-0000CB2E0000}" name="Columna11979" dataDxfId="20791"/>
    <tableColumn id="11980" xr3:uid="{00000000-0010-0000-0000-0000CC2E0000}" name="Columna11980" dataDxfId="20790"/>
    <tableColumn id="11981" xr3:uid="{00000000-0010-0000-0000-0000CD2E0000}" name="Columna11981" dataDxfId="20789"/>
    <tableColumn id="11982" xr3:uid="{00000000-0010-0000-0000-0000CE2E0000}" name="Columna11982" dataDxfId="20788"/>
    <tableColumn id="11983" xr3:uid="{00000000-0010-0000-0000-0000CF2E0000}" name="Columna11983" dataDxfId="20787"/>
    <tableColumn id="11984" xr3:uid="{00000000-0010-0000-0000-0000D02E0000}" name="Columna11984" dataDxfId="20786"/>
    <tableColumn id="11985" xr3:uid="{00000000-0010-0000-0000-0000D12E0000}" name="Columna11985" dataDxfId="20785"/>
    <tableColumn id="11986" xr3:uid="{00000000-0010-0000-0000-0000D22E0000}" name="Columna11986" dataDxfId="20784"/>
    <tableColumn id="11987" xr3:uid="{00000000-0010-0000-0000-0000D32E0000}" name="Columna11987" dataDxfId="20783"/>
    <tableColumn id="11988" xr3:uid="{00000000-0010-0000-0000-0000D42E0000}" name="Columna11988" dataDxfId="20782"/>
    <tableColumn id="11989" xr3:uid="{00000000-0010-0000-0000-0000D52E0000}" name="Columna11989" dataDxfId="20781"/>
    <tableColumn id="11990" xr3:uid="{00000000-0010-0000-0000-0000D62E0000}" name="Columna11990" dataDxfId="20780"/>
    <tableColumn id="11991" xr3:uid="{00000000-0010-0000-0000-0000D72E0000}" name="Columna11991" dataDxfId="20779"/>
    <tableColumn id="11992" xr3:uid="{00000000-0010-0000-0000-0000D82E0000}" name="Columna11992" dataDxfId="20778"/>
    <tableColumn id="11993" xr3:uid="{00000000-0010-0000-0000-0000D92E0000}" name="Columna11993" dataDxfId="20777"/>
    <tableColumn id="11994" xr3:uid="{00000000-0010-0000-0000-0000DA2E0000}" name="Columna11994" dataDxfId="20776"/>
    <tableColumn id="11995" xr3:uid="{00000000-0010-0000-0000-0000DB2E0000}" name="Columna11995" dataDxfId="20775"/>
    <tableColumn id="11996" xr3:uid="{00000000-0010-0000-0000-0000DC2E0000}" name="Columna11996" dataDxfId="20774"/>
    <tableColumn id="11997" xr3:uid="{00000000-0010-0000-0000-0000DD2E0000}" name="Columna11997" dataDxfId="20773"/>
    <tableColumn id="11998" xr3:uid="{00000000-0010-0000-0000-0000DE2E0000}" name="Columna11998" dataDxfId="20772"/>
    <tableColumn id="11999" xr3:uid="{00000000-0010-0000-0000-0000DF2E0000}" name="Columna11999" dataDxfId="20771"/>
    <tableColumn id="12000" xr3:uid="{00000000-0010-0000-0000-0000E02E0000}" name="Columna12000" dataDxfId="20770"/>
    <tableColumn id="12001" xr3:uid="{00000000-0010-0000-0000-0000E12E0000}" name="Columna12001" dataDxfId="20769"/>
    <tableColumn id="12002" xr3:uid="{00000000-0010-0000-0000-0000E22E0000}" name="Columna12002" dataDxfId="20768"/>
    <tableColumn id="12003" xr3:uid="{00000000-0010-0000-0000-0000E32E0000}" name="Columna12003" dataDxfId="20767"/>
    <tableColumn id="12004" xr3:uid="{00000000-0010-0000-0000-0000E42E0000}" name="Columna12004" dataDxfId="20766"/>
    <tableColumn id="12005" xr3:uid="{00000000-0010-0000-0000-0000E52E0000}" name="Columna12005" dataDxfId="20765"/>
    <tableColumn id="12006" xr3:uid="{00000000-0010-0000-0000-0000E62E0000}" name="Columna12006" dataDxfId="20764"/>
    <tableColumn id="12007" xr3:uid="{00000000-0010-0000-0000-0000E72E0000}" name="Columna12007" dataDxfId="20763"/>
    <tableColumn id="12008" xr3:uid="{00000000-0010-0000-0000-0000E82E0000}" name="Columna12008" dataDxfId="20762"/>
    <tableColumn id="12009" xr3:uid="{00000000-0010-0000-0000-0000E92E0000}" name="Columna12009" dataDxfId="20761"/>
    <tableColumn id="12010" xr3:uid="{00000000-0010-0000-0000-0000EA2E0000}" name="Columna12010" dataDxfId="20760"/>
    <tableColumn id="12011" xr3:uid="{00000000-0010-0000-0000-0000EB2E0000}" name="Columna12011" dataDxfId="20759"/>
    <tableColumn id="12012" xr3:uid="{00000000-0010-0000-0000-0000EC2E0000}" name="Columna12012" dataDxfId="20758"/>
    <tableColumn id="12013" xr3:uid="{00000000-0010-0000-0000-0000ED2E0000}" name="Columna12013" dataDxfId="20757"/>
    <tableColumn id="12014" xr3:uid="{00000000-0010-0000-0000-0000EE2E0000}" name="Columna12014" dataDxfId="20756"/>
    <tableColumn id="12015" xr3:uid="{00000000-0010-0000-0000-0000EF2E0000}" name="Columna12015" dataDxfId="20755"/>
    <tableColumn id="12016" xr3:uid="{00000000-0010-0000-0000-0000F02E0000}" name="Columna12016" dataDxfId="20754"/>
    <tableColumn id="12017" xr3:uid="{00000000-0010-0000-0000-0000F12E0000}" name="Columna12017" dataDxfId="20753"/>
    <tableColumn id="12018" xr3:uid="{00000000-0010-0000-0000-0000F22E0000}" name="Columna12018" dataDxfId="20752"/>
    <tableColumn id="12019" xr3:uid="{00000000-0010-0000-0000-0000F32E0000}" name="Columna12019" dataDxfId="20751"/>
    <tableColumn id="12020" xr3:uid="{00000000-0010-0000-0000-0000F42E0000}" name="Columna12020" dataDxfId="20750"/>
    <tableColumn id="12021" xr3:uid="{00000000-0010-0000-0000-0000F52E0000}" name="Columna12021" dataDxfId="20749"/>
    <tableColumn id="12022" xr3:uid="{00000000-0010-0000-0000-0000F62E0000}" name="Columna12022" dataDxfId="20748"/>
    <tableColumn id="12023" xr3:uid="{00000000-0010-0000-0000-0000F72E0000}" name="Columna12023" dataDxfId="20747"/>
    <tableColumn id="12024" xr3:uid="{00000000-0010-0000-0000-0000F82E0000}" name="Columna12024" dataDxfId="20746"/>
    <tableColumn id="12025" xr3:uid="{00000000-0010-0000-0000-0000F92E0000}" name="Columna12025" dataDxfId="20745"/>
    <tableColumn id="12026" xr3:uid="{00000000-0010-0000-0000-0000FA2E0000}" name="Columna12026" dataDxfId="20744"/>
    <tableColumn id="12027" xr3:uid="{00000000-0010-0000-0000-0000FB2E0000}" name="Columna12027" dataDxfId="20743"/>
    <tableColumn id="12028" xr3:uid="{00000000-0010-0000-0000-0000FC2E0000}" name="Columna12028" dataDxfId="20742"/>
    <tableColumn id="12029" xr3:uid="{00000000-0010-0000-0000-0000FD2E0000}" name="Columna12029" dataDxfId="20741"/>
    <tableColumn id="12030" xr3:uid="{00000000-0010-0000-0000-0000FE2E0000}" name="Columna12030" dataDxfId="20740"/>
    <tableColumn id="12031" xr3:uid="{00000000-0010-0000-0000-0000FF2E0000}" name="Columna12031" dataDxfId="20739"/>
    <tableColumn id="12032" xr3:uid="{00000000-0010-0000-0000-0000002F0000}" name="Columna12032" dataDxfId="20738"/>
    <tableColumn id="12033" xr3:uid="{00000000-0010-0000-0000-0000012F0000}" name="Columna12033" dataDxfId="20737"/>
    <tableColumn id="12034" xr3:uid="{00000000-0010-0000-0000-0000022F0000}" name="Columna12034" dataDxfId="20736"/>
    <tableColumn id="12035" xr3:uid="{00000000-0010-0000-0000-0000032F0000}" name="Columna12035" dataDxfId="20735"/>
    <tableColumn id="12036" xr3:uid="{00000000-0010-0000-0000-0000042F0000}" name="Columna12036" dataDxfId="20734"/>
    <tableColumn id="12037" xr3:uid="{00000000-0010-0000-0000-0000052F0000}" name="Columna12037" dataDxfId="20733"/>
    <tableColumn id="12038" xr3:uid="{00000000-0010-0000-0000-0000062F0000}" name="Columna12038" dataDxfId="20732"/>
    <tableColumn id="12039" xr3:uid="{00000000-0010-0000-0000-0000072F0000}" name="Columna12039" dataDxfId="20731"/>
    <tableColumn id="12040" xr3:uid="{00000000-0010-0000-0000-0000082F0000}" name="Columna12040" dataDxfId="20730"/>
    <tableColumn id="12041" xr3:uid="{00000000-0010-0000-0000-0000092F0000}" name="Columna12041" dataDxfId="20729"/>
    <tableColumn id="12042" xr3:uid="{00000000-0010-0000-0000-00000A2F0000}" name="Columna12042" dataDxfId="20728"/>
    <tableColumn id="12043" xr3:uid="{00000000-0010-0000-0000-00000B2F0000}" name="Columna12043" dataDxfId="20727"/>
    <tableColumn id="12044" xr3:uid="{00000000-0010-0000-0000-00000C2F0000}" name="Columna12044" dataDxfId="20726"/>
    <tableColumn id="12045" xr3:uid="{00000000-0010-0000-0000-00000D2F0000}" name="Columna12045" dataDxfId="20725"/>
    <tableColumn id="12046" xr3:uid="{00000000-0010-0000-0000-00000E2F0000}" name="Columna12046" dataDxfId="20724"/>
    <tableColumn id="12047" xr3:uid="{00000000-0010-0000-0000-00000F2F0000}" name="Columna12047" dataDxfId="20723"/>
    <tableColumn id="12048" xr3:uid="{00000000-0010-0000-0000-0000102F0000}" name="Columna12048" dataDxfId="20722"/>
    <tableColumn id="12049" xr3:uid="{00000000-0010-0000-0000-0000112F0000}" name="Columna12049" dataDxfId="20721"/>
    <tableColumn id="12050" xr3:uid="{00000000-0010-0000-0000-0000122F0000}" name="Columna12050" dataDxfId="20720"/>
    <tableColumn id="12051" xr3:uid="{00000000-0010-0000-0000-0000132F0000}" name="Columna12051" dataDxfId="20719"/>
    <tableColumn id="12052" xr3:uid="{00000000-0010-0000-0000-0000142F0000}" name="Columna12052" dataDxfId="20718"/>
    <tableColumn id="12053" xr3:uid="{00000000-0010-0000-0000-0000152F0000}" name="Columna12053" dataDxfId="20717"/>
    <tableColumn id="12054" xr3:uid="{00000000-0010-0000-0000-0000162F0000}" name="Columna12054" dataDxfId="20716"/>
    <tableColumn id="12055" xr3:uid="{00000000-0010-0000-0000-0000172F0000}" name="Columna12055" dataDxfId="20715"/>
    <tableColumn id="12056" xr3:uid="{00000000-0010-0000-0000-0000182F0000}" name="Columna12056" dataDxfId="20714"/>
    <tableColumn id="12057" xr3:uid="{00000000-0010-0000-0000-0000192F0000}" name="Columna12057" dataDxfId="20713"/>
    <tableColumn id="12058" xr3:uid="{00000000-0010-0000-0000-00001A2F0000}" name="Columna12058" dataDxfId="20712"/>
    <tableColumn id="12059" xr3:uid="{00000000-0010-0000-0000-00001B2F0000}" name="Columna12059" dataDxfId="20711"/>
    <tableColumn id="12060" xr3:uid="{00000000-0010-0000-0000-00001C2F0000}" name="Columna12060" dataDxfId="20710"/>
    <tableColumn id="12061" xr3:uid="{00000000-0010-0000-0000-00001D2F0000}" name="Columna12061" dataDxfId="20709"/>
    <tableColumn id="12062" xr3:uid="{00000000-0010-0000-0000-00001E2F0000}" name="Columna12062" dataDxfId="20708"/>
    <tableColumn id="12063" xr3:uid="{00000000-0010-0000-0000-00001F2F0000}" name="Columna12063" dataDxfId="20707"/>
    <tableColumn id="12064" xr3:uid="{00000000-0010-0000-0000-0000202F0000}" name="Columna12064" dataDxfId="20706"/>
    <tableColumn id="12065" xr3:uid="{00000000-0010-0000-0000-0000212F0000}" name="Columna12065" dataDxfId="20705"/>
    <tableColumn id="12066" xr3:uid="{00000000-0010-0000-0000-0000222F0000}" name="Columna12066" dataDxfId="20704"/>
    <tableColumn id="12067" xr3:uid="{00000000-0010-0000-0000-0000232F0000}" name="Columna12067" dataDxfId="20703"/>
    <tableColumn id="12068" xr3:uid="{00000000-0010-0000-0000-0000242F0000}" name="Columna12068" dataDxfId="20702"/>
    <tableColumn id="12069" xr3:uid="{00000000-0010-0000-0000-0000252F0000}" name="Columna12069" dataDxfId="20701"/>
    <tableColumn id="12070" xr3:uid="{00000000-0010-0000-0000-0000262F0000}" name="Columna12070" dataDxfId="20700"/>
    <tableColumn id="12071" xr3:uid="{00000000-0010-0000-0000-0000272F0000}" name="Columna12071" dataDxfId="20699"/>
    <tableColumn id="12072" xr3:uid="{00000000-0010-0000-0000-0000282F0000}" name="Columna12072" dataDxfId="20698"/>
    <tableColumn id="12073" xr3:uid="{00000000-0010-0000-0000-0000292F0000}" name="Columna12073" dataDxfId="20697"/>
    <tableColumn id="12074" xr3:uid="{00000000-0010-0000-0000-00002A2F0000}" name="Columna12074" dataDxfId="20696"/>
    <tableColumn id="12075" xr3:uid="{00000000-0010-0000-0000-00002B2F0000}" name="Columna12075" dataDxfId="20695"/>
    <tableColumn id="12076" xr3:uid="{00000000-0010-0000-0000-00002C2F0000}" name="Columna12076" dataDxfId="20694"/>
    <tableColumn id="12077" xr3:uid="{00000000-0010-0000-0000-00002D2F0000}" name="Columna12077" dataDxfId="20693"/>
    <tableColumn id="12078" xr3:uid="{00000000-0010-0000-0000-00002E2F0000}" name="Columna12078" dataDxfId="20692"/>
    <tableColumn id="12079" xr3:uid="{00000000-0010-0000-0000-00002F2F0000}" name="Columna12079" dataDxfId="20691"/>
    <tableColumn id="12080" xr3:uid="{00000000-0010-0000-0000-0000302F0000}" name="Columna12080" dataDxfId="20690"/>
    <tableColumn id="12081" xr3:uid="{00000000-0010-0000-0000-0000312F0000}" name="Columna12081" dataDxfId="20689"/>
    <tableColumn id="12082" xr3:uid="{00000000-0010-0000-0000-0000322F0000}" name="Columna12082" dataDxfId="20688"/>
    <tableColumn id="12083" xr3:uid="{00000000-0010-0000-0000-0000332F0000}" name="Columna12083" dataDxfId="20687"/>
    <tableColumn id="12084" xr3:uid="{00000000-0010-0000-0000-0000342F0000}" name="Columna12084" dataDxfId="20686"/>
    <tableColumn id="12085" xr3:uid="{00000000-0010-0000-0000-0000352F0000}" name="Columna12085" dataDxfId="20685"/>
    <tableColumn id="12086" xr3:uid="{00000000-0010-0000-0000-0000362F0000}" name="Columna12086" dataDxfId="20684"/>
    <tableColumn id="12087" xr3:uid="{00000000-0010-0000-0000-0000372F0000}" name="Columna12087" dataDxfId="20683"/>
    <tableColumn id="12088" xr3:uid="{00000000-0010-0000-0000-0000382F0000}" name="Columna12088" dataDxfId="20682"/>
    <tableColumn id="12089" xr3:uid="{00000000-0010-0000-0000-0000392F0000}" name="Columna12089" dataDxfId="20681"/>
    <tableColumn id="12090" xr3:uid="{00000000-0010-0000-0000-00003A2F0000}" name="Columna12090" dataDxfId="20680"/>
    <tableColumn id="12091" xr3:uid="{00000000-0010-0000-0000-00003B2F0000}" name="Columna12091" dataDxfId="20679"/>
    <tableColumn id="12092" xr3:uid="{00000000-0010-0000-0000-00003C2F0000}" name="Columna12092" dataDxfId="20678"/>
    <tableColumn id="12093" xr3:uid="{00000000-0010-0000-0000-00003D2F0000}" name="Columna12093" dataDxfId="20677"/>
    <tableColumn id="12094" xr3:uid="{00000000-0010-0000-0000-00003E2F0000}" name="Columna12094" dataDxfId="20676"/>
    <tableColumn id="12095" xr3:uid="{00000000-0010-0000-0000-00003F2F0000}" name="Columna12095" dataDxfId="20675"/>
    <tableColumn id="12096" xr3:uid="{00000000-0010-0000-0000-0000402F0000}" name="Columna12096" dataDxfId="20674"/>
    <tableColumn id="12097" xr3:uid="{00000000-0010-0000-0000-0000412F0000}" name="Columna12097" dataDxfId="20673"/>
    <tableColumn id="12098" xr3:uid="{00000000-0010-0000-0000-0000422F0000}" name="Columna12098" dataDxfId="20672"/>
    <tableColumn id="12099" xr3:uid="{00000000-0010-0000-0000-0000432F0000}" name="Columna12099" dataDxfId="20671"/>
    <tableColumn id="12100" xr3:uid="{00000000-0010-0000-0000-0000442F0000}" name="Columna12100" dataDxfId="20670"/>
    <tableColumn id="12101" xr3:uid="{00000000-0010-0000-0000-0000452F0000}" name="Columna12101" dataDxfId="20669"/>
    <tableColumn id="12102" xr3:uid="{00000000-0010-0000-0000-0000462F0000}" name="Columna12102" dataDxfId="20668"/>
    <tableColumn id="12103" xr3:uid="{00000000-0010-0000-0000-0000472F0000}" name="Columna12103" dataDxfId="20667"/>
    <tableColumn id="12104" xr3:uid="{00000000-0010-0000-0000-0000482F0000}" name="Columna12104" dataDxfId="20666"/>
    <tableColumn id="12105" xr3:uid="{00000000-0010-0000-0000-0000492F0000}" name="Columna12105" dataDxfId="20665"/>
    <tableColumn id="12106" xr3:uid="{00000000-0010-0000-0000-00004A2F0000}" name="Columna12106" dataDxfId="20664"/>
    <tableColumn id="12107" xr3:uid="{00000000-0010-0000-0000-00004B2F0000}" name="Columna12107" dataDxfId="20663"/>
    <tableColumn id="12108" xr3:uid="{00000000-0010-0000-0000-00004C2F0000}" name="Columna12108" dataDxfId="20662"/>
    <tableColumn id="12109" xr3:uid="{00000000-0010-0000-0000-00004D2F0000}" name="Columna12109" dataDxfId="20661"/>
    <tableColumn id="12110" xr3:uid="{00000000-0010-0000-0000-00004E2F0000}" name="Columna12110" dataDxfId="20660"/>
    <tableColumn id="12111" xr3:uid="{00000000-0010-0000-0000-00004F2F0000}" name="Columna12111" dataDxfId="20659"/>
    <tableColumn id="12112" xr3:uid="{00000000-0010-0000-0000-0000502F0000}" name="Columna12112" dataDxfId="20658"/>
    <tableColumn id="12113" xr3:uid="{00000000-0010-0000-0000-0000512F0000}" name="Columna12113" dataDxfId="20657"/>
    <tableColumn id="12114" xr3:uid="{00000000-0010-0000-0000-0000522F0000}" name="Columna12114" dataDxfId="20656"/>
    <tableColumn id="12115" xr3:uid="{00000000-0010-0000-0000-0000532F0000}" name="Columna12115" dataDxfId="20655"/>
    <tableColumn id="12116" xr3:uid="{00000000-0010-0000-0000-0000542F0000}" name="Columna12116" dataDxfId="20654"/>
    <tableColumn id="12117" xr3:uid="{00000000-0010-0000-0000-0000552F0000}" name="Columna12117" dataDxfId="20653"/>
    <tableColumn id="12118" xr3:uid="{00000000-0010-0000-0000-0000562F0000}" name="Columna12118" dataDxfId="20652"/>
    <tableColumn id="12119" xr3:uid="{00000000-0010-0000-0000-0000572F0000}" name="Columna12119" dataDxfId="20651"/>
    <tableColumn id="12120" xr3:uid="{00000000-0010-0000-0000-0000582F0000}" name="Columna12120" dataDxfId="20650"/>
    <tableColumn id="12121" xr3:uid="{00000000-0010-0000-0000-0000592F0000}" name="Columna12121" dataDxfId="20649"/>
    <tableColumn id="12122" xr3:uid="{00000000-0010-0000-0000-00005A2F0000}" name="Columna12122" dataDxfId="20648"/>
    <tableColumn id="12123" xr3:uid="{00000000-0010-0000-0000-00005B2F0000}" name="Columna12123" dataDxfId="20647"/>
    <tableColumn id="12124" xr3:uid="{00000000-0010-0000-0000-00005C2F0000}" name="Columna12124" dataDxfId="20646"/>
    <tableColumn id="12125" xr3:uid="{00000000-0010-0000-0000-00005D2F0000}" name="Columna12125" dataDxfId="20645"/>
    <tableColumn id="12126" xr3:uid="{00000000-0010-0000-0000-00005E2F0000}" name="Columna12126" dataDxfId="20644"/>
    <tableColumn id="12127" xr3:uid="{00000000-0010-0000-0000-00005F2F0000}" name="Columna12127" dataDxfId="20643"/>
    <tableColumn id="12128" xr3:uid="{00000000-0010-0000-0000-0000602F0000}" name="Columna12128" dataDxfId="20642"/>
    <tableColumn id="12129" xr3:uid="{00000000-0010-0000-0000-0000612F0000}" name="Columna12129" dataDxfId="20641"/>
    <tableColumn id="12130" xr3:uid="{00000000-0010-0000-0000-0000622F0000}" name="Columna12130" dataDxfId="20640"/>
    <tableColumn id="12131" xr3:uid="{00000000-0010-0000-0000-0000632F0000}" name="Columna12131" dataDxfId="20639"/>
    <tableColumn id="12132" xr3:uid="{00000000-0010-0000-0000-0000642F0000}" name="Columna12132" dataDxfId="20638"/>
    <tableColumn id="12133" xr3:uid="{00000000-0010-0000-0000-0000652F0000}" name="Columna12133" dataDxfId="20637"/>
    <tableColumn id="12134" xr3:uid="{00000000-0010-0000-0000-0000662F0000}" name="Columna12134" dataDxfId="20636"/>
    <tableColumn id="12135" xr3:uid="{00000000-0010-0000-0000-0000672F0000}" name="Columna12135" dataDxfId="20635"/>
    <tableColumn id="12136" xr3:uid="{00000000-0010-0000-0000-0000682F0000}" name="Columna12136" dataDxfId="20634"/>
    <tableColumn id="12137" xr3:uid="{00000000-0010-0000-0000-0000692F0000}" name="Columna12137" dataDxfId="20633"/>
    <tableColumn id="12138" xr3:uid="{00000000-0010-0000-0000-00006A2F0000}" name="Columna12138" dataDxfId="20632"/>
    <tableColumn id="12139" xr3:uid="{00000000-0010-0000-0000-00006B2F0000}" name="Columna12139" dataDxfId="20631"/>
    <tableColumn id="12140" xr3:uid="{00000000-0010-0000-0000-00006C2F0000}" name="Columna12140" dataDxfId="20630"/>
    <tableColumn id="12141" xr3:uid="{00000000-0010-0000-0000-00006D2F0000}" name="Columna12141" dataDxfId="20629"/>
    <tableColumn id="12142" xr3:uid="{00000000-0010-0000-0000-00006E2F0000}" name="Columna12142" dataDxfId="20628"/>
    <tableColumn id="12143" xr3:uid="{00000000-0010-0000-0000-00006F2F0000}" name="Columna12143" dataDxfId="20627"/>
    <tableColumn id="12144" xr3:uid="{00000000-0010-0000-0000-0000702F0000}" name="Columna12144" dataDxfId="20626"/>
    <tableColumn id="12145" xr3:uid="{00000000-0010-0000-0000-0000712F0000}" name="Columna12145" dataDxfId="20625"/>
    <tableColumn id="12146" xr3:uid="{00000000-0010-0000-0000-0000722F0000}" name="Columna12146" dataDxfId="20624"/>
    <tableColumn id="12147" xr3:uid="{00000000-0010-0000-0000-0000732F0000}" name="Columna12147" dataDxfId="20623"/>
    <tableColumn id="12148" xr3:uid="{00000000-0010-0000-0000-0000742F0000}" name="Columna12148" dataDxfId="20622"/>
    <tableColumn id="12149" xr3:uid="{00000000-0010-0000-0000-0000752F0000}" name="Columna12149" dataDxfId="20621"/>
    <tableColumn id="12150" xr3:uid="{00000000-0010-0000-0000-0000762F0000}" name="Columna12150" dataDxfId="20620"/>
    <tableColumn id="12151" xr3:uid="{00000000-0010-0000-0000-0000772F0000}" name="Columna12151" dataDxfId="20619"/>
    <tableColumn id="12152" xr3:uid="{00000000-0010-0000-0000-0000782F0000}" name="Columna12152" dataDxfId="20618"/>
    <tableColumn id="12153" xr3:uid="{00000000-0010-0000-0000-0000792F0000}" name="Columna12153" dataDxfId="20617"/>
    <tableColumn id="12154" xr3:uid="{00000000-0010-0000-0000-00007A2F0000}" name="Columna12154" dataDxfId="20616"/>
    <tableColumn id="12155" xr3:uid="{00000000-0010-0000-0000-00007B2F0000}" name="Columna12155" dataDxfId="20615"/>
    <tableColumn id="12156" xr3:uid="{00000000-0010-0000-0000-00007C2F0000}" name="Columna12156" dataDxfId="20614"/>
    <tableColumn id="12157" xr3:uid="{00000000-0010-0000-0000-00007D2F0000}" name="Columna12157" dataDxfId="20613"/>
    <tableColumn id="12158" xr3:uid="{00000000-0010-0000-0000-00007E2F0000}" name="Columna12158" dataDxfId="20612"/>
    <tableColumn id="12159" xr3:uid="{00000000-0010-0000-0000-00007F2F0000}" name="Columna12159" dataDxfId="20611"/>
    <tableColumn id="12160" xr3:uid="{00000000-0010-0000-0000-0000802F0000}" name="Columna12160" dataDxfId="20610"/>
    <tableColumn id="12161" xr3:uid="{00000000-0010-0000-0000-0000812F0000}" name="Columna12161" dataDxfId="20609"/>
    <tableColumn id="12162" xr3:uid="{00000000-0010-0000-0000-0000822F0000}" name="Columna12162" dataDxfId="20608"/>
    <tableColumn id="12163" xr3:uid="{00000000-0010-0000-0000-0000832F0000}" name="Columna12163" dataDxfId="20607"/>
    <tableColumn id="12164" xr3:uid="{00000000-0010-0000-0000-0000842F0000}" name="Columna12164" dataDxfId="20606"/>
    <tableColumn id="12165" xr3:uid="{00000000-0010-0000-0000-0000852F0000}" name="Columna12165" dataDxfId="20605"/>
    <tableColumn id="12166" xr3:uid="{00000000-0010-0000-0000-0000862F0000}" name="Columna12166" dataDxfId="20604"/>
    <tableColumn id="12167" xr3:uid="{00000000-0010-0000-0000-0000872F0000}" name="Columna12167" dataDxfId="20603"/>
    <tableColumn id="12168" xr3:uid="{00000000-0010-0000-0000-0000882F0000}" name="Columna12168" dataDxfId="20602"/>
    <tableColumn id="12169" xr3:uid="{00000000-0010-0000-0000-0000892F0000}" name="Columna12169" dataDxfId="20601"/>
    <tableColumn id="12170" xr3:uid="{00000000-0010-0000-0000-00008A2F0000}" name="Columna12170" dataDxfId="20600"/>
    <tableColumn id="12171" xr3:uid="{00000000-0010-0000-0000-00008B2F0000}" name="Columna12171" dataDxfId="20599"/>
    <tableColumn id="12172" xr3:uid="{00000000-0010-0000-0000-00008C2F0000}" name="Columna12172" dataDxfId="20598"/>
    <tableColumn id="12173" xr3:uid="{00000000-0010-0000-0000-00008D2F0000}" name="Columna12173" dataDxfId="20597"/>
    <tableColumn id="12174" xr3:uid="{00000000-0010-0000-0000-00008E2F0000}" name="Columna12174" dataDxfId="20596"/>
    <tableColumn id="12175" xr3:uid="{00000000-0010-0000-0000-00008F2F0000}" name="Columna12175" dataDxfId="20595"/>
    <tableColumn id="12176" xr3:uid="{00000000-0010-0000-0000-0000902F0000}" name="Columna12176" dataDxfId="20594"/>
    <tableColumn id="12177" xr3:uid="{00000000-0010-0000-0000-0000912F0000}" name="Columna12177" dataDxfId="20593"/>
    <tableColumn id="12178" xr3:uid="{00000000-0010-0000-0000-0000922F0000}" name="Columna12178" dataDxfId="20592"/>
    <tableColumn id="12179" xr3:uid="{00000000-0010-0000-0000-0000932F0000}" name="Columna12179" dataDxfId="20591"/>
    <tableColumn id="12180" xr3:uid="{00000000-0010-0000-0000-0000942F0000}" name="Columna12180" dataDxfId="20590"/>
    <tableColumn id="12181" xr3:uid="{00000000-0010-0000-0000-0000952F0000}" name="Columna12181" dataDxfId="20589"/>
    <tableColumn id="12182" xr3:uid="{00000000-0010-0000-0000-0000962F0000}" name="Columna12182" dataDxfId="20588"/>
    <tableColumn id="12183" xr3:uid="{00000000-0010-0000-0000-0000972F0000}" name="Columna12183" dataDxfId="20587"/>
    <tableColumn id="12184" xr3:uid="{00000000-0010-0000-0000-0000982F0000}" name="Columna12184" dataDxfId="20586"/>
    <tableColumn id="12185" xr3:uid="{00000000-0010-0000-0000-0000992F0000}" name="Columna12185" dataDxfId="20585"/>
    <tableColumn id="12186" xr3:uid="{00000000-0010-0000-0000-00009A2F0000}" name="Columna12186" dataDxfId="20584"/>
    <tableColumn id="12187" xr3:uid="{00000000-0010-0000-0000-00009B2F0000}" name="Columna12187" dataDxfId="20583"/>
    <tableColumn id="12188" xr3:uid="{00000000-0010-0000-0000-00009C2F0000}" name="Columna12188" dataDxfId="20582"/>
    <tableColumn id="12189" xr3:uid="{00000000-0010-0000-0000-00009D2F0000}" name="Columna12189" dataDxfId="20581"/>
    <tableColumn id="12190" xr3:uid="{00000000-0010-0000-0000-00009E2F0000}" name="Columna12190" dataDxfId="20580"/>
    <tableColumn id="12191" xr3:uid="{00000000-0010-0000-0000-00009F2F0000}" name="Columna12191" dataDxfId="20579"/>
    <tableColumn id="12192" xr3:uid="{00000000-0010-0000-0000-0000A02F0000}" name="Columna12192" dataDxfId="20578"/>
    <tableColumn id="12193" xr3:uid="{00000000-0010-0000-0000-0000A12F0000}" name="Columna12193" dataDxfId="20577"/>
    <tableColumn id="12194" xr3:uid="{00000000-0010-0000-0000-0000A22F0000}" name="Columna12194" dataDxfId="20576"/>
    <tableColumn id="12195" xr3:uid="{00000000-0010-0000-0000-0000A32F0000}" name="Columna12195" dataDxfId="20575"/>
    <tableColumn id="12196" xr3:uid="{00000000-0010-0000-0000-0000A42F0000}" name="Columna12196" dataDxfId="20574"/>
    <tableColumn id="12197" xr3:uid="{00000000-0010-0000-0000-0000A52F0000}" name="Columna12197" dataDxfId="20573"/>
    <tableColumn id="12198" xr3:uid="{00000000-0010-0000-0000-0000A62F0000}" name="Columna12198" dataDxfId="20572"/>
    <tableColumn id="12199" xr3:uid="{00000000-0010-0000-0000-0000A72F0000}" name="Columna12199" dataDxfId="20571"/>
    <tableColumn id="12200" xr3:uid="{00000000-0010-0000-0000-0000A82F0000}" name="Columna12200" dataDxfId="20570"/>
    <tableColumn id="12201" xr3:uid="{00000000-0010-0000-0000-0000A92F0000}" name="Columna12201" dataDxfId="20569"/>
    <tableColumn id="12202" xr3:uid="{00000000-0010-0000-0000-0000AA2F0000}" name="Columna12202" dataDxfId="20568"/>
    <tableColumn id="12203" xr3:uid="{00000000-0010-0000-0000-0000AB2F0000}" name="Columna12203" dataDxfId="20567"/>
    <tableColumn id="12204" xr3:uid="{00000000-0010-0000-0000-0000AC2F0000}" name="Columna12204" dataDxfId="20566"/>
    <tableColumn id="12205" xr3:uid="{00000000-0010-0000-0000-0000AD2F0000}" name="Columna12205" dataDxfId="20565"/>
    <tableColumn id="12206" xr3:uid="{00000000-0010-0000-0000-0000AE2F0000}" name="Columna12206" dataDxfId="20564"/>
    <tableColumn id="12207" xr3:uid="{00000000-0010-0000-0000-0000AF2F0000}" name="Columna12207" dataDxfId="20563"/>
    <tableColumn id="12208" xr3:uid="{00000000-0010-0000-0000-0000B02F0000}" name="Columna12208" dataDxfId="20562"/>
    <tableColumn id="12209" xr3:uid="{00000000-0010-0000-0000-0000B12F0000}" name="Columna12209" dataDxfId="20561"/>
    <tableColumn id="12210" xr3:uid="{00000000-0010-0000-0000-0000B22F0000}" name="Columna12210" dataDxfId="20560"/>
    <tableColumn id="12211" xr3:uid="{00000000-0010-0000-0000-0000B32F0000}" name="Columna12211" dataDxfId="20559"/>
    <tableColumn id="12212" xr3:uid="{00000000-0010-0000-0000-0000B42F0000}" name="Columna12212" dataDxfId="20558"/>
    <tableColumn id="12213" xr3:uid="{00000000-0010-0000-0000-0000B52F0000}" name="Columna12213" dataDxfId="20557"/>
    <tableColumn id="12214" xr3:uid="{00000000-0010-0000-0000-0000B62F0000}" name="Columna12214" dataDxfId="20556"/>
    <tableColumn id="12215" xr3:uid="{00000000-0010-0000-0000-0000B72F0000}" name="Columna12215" dataDxfId="20555"/>
    <tableColumn id="12216" xr3:uid="{00000000-0010-0000-0000-0000B82F0000}" name="Columna12216" dataDxfId="20554"/>
    <tableColumn id="12217" xr3:uid="{00000000-0010-0000-0000-0000B92F0000}" name="Columna12217" dataDxfId="20553"/>
    <tableColumn id="12218" xr3:uid="{00000000-0010-0000-0000-0000BA2F0000}" name="Columna12218" dataDxfId="20552"/>
    <tableColumn id="12219" xr3:uid="{00000000-0010-0000-0000-0000BB2F0000}" name="Columna12219" dataDxfId="20551"/>
    <tableColumn id="12220" xr3:uid="{00000000-0010-0000-0000-0000BC2F0000}" name="Columna12220" dataDxfId="20550"/>
    <tableColumn id="12221" xr3:uid="{00000000-0010-0000-0000-0000BD2F0000}" name="Columna12221" dataDxfId="20549"/>
    <tableColumn id="12222" xr3:uid="{00000000-0010-0000-0000-0000BE2F0000}" name="Columna12222" dataDxfId="20548"/>
    <tableColumn id="12223" xr3:uid="{00000000-0010-0000-0000-0000BF2F0000}" name="Columna12223" dataDxfId="20547"/>
    <tableColumn id="12224" xr3:uid="{00000000-0010-0000-0000-0000C02F0000}" name="Columna12224" dataDxfId="20546"/>
    <tableColumn id="12225" xr3:uid="{00000000-0010-0000-0000-0000C12F0000}" name="Columna12225" dataDxfId="20545"/>
    <tableColumn id="12226" xr3:uid="{00000000-0010-0000-0000-0000C22F0000}" name="Columna12226" dataDxfId="20544"/>
    <tableColumn id="12227" xr3:uid="{00000000-0010-0000-0000-0000C32F0000}" name="Columna12227" dataDxfId="20543"/>
    <tableColumn id="12228" xr3:uid="{00000000-0010-0000-0000-0000C42F0000}" name="Columna12228" dataDxfId="20542"/>
    <tableColumn id="12229" xr3:uid="{00000000-0010-0000-0000-0000C52F0000}" name="Columna12229" dataDxfId="20541"/>
    <tableColumn id="12230" xr3:uid="{00000000-0010-0000-0000-0000C62F0000}" name="Columna12230" dataDxfId="20540"/>
    <tableColumn id="12231" xr3:uid="{00000000-0010-0000-0000-0000C72F0000}" name="Columna12231" dataDxfId="20539"/>
    <tableColumn id="12232" xr3:uid="{00000000-0010-0000-0000-0000C82F0000}" name="Columna12232" dataDxfId="20538"/>
    <tableColumn id="12233" xr3:uid="{00000000-0010-0000-0000-0000C92F0000}" name="Columna12233" dataDxfId="20537"/>
    <tableColumn id="12234" xr3:uid="{00000000-0010-0000-0000-0000CA2F0000}" name="Columna12234" dataDxfId="20536"/>
    <tableColumn id="12235" xr3:uid="{00000000-0010-0000-0000-0000CB2F0000}" name="Columna12235" dataDxfId="20535"/>
    <tableColumn id="12236" xr3:uid="{00000000-0010-0000-0000-0000CC2F0000}" name="Columna12236" dataDxfId="20534"/>
    <tableColumn id="12237" xr3:uid="{00000000-0010-0000-0000-0000CD2F0000}" name="Columna12237" dataDxfId="20533"/>
    <tableColumn id="12238" xr3:uid="{00000000-0010-0000-0000-0000CE2F0000}" name="Columna12238" dataDxfId="20532"/>
    <tableColumn id="12239" xr3:uid="{00000000-0010-0000-0000-0000CF2F0000}" name="Columna12239" dataDxfId="20531"/>
    <tableColumn id="12240" xr3:uid="{00000000-0010-0000-0000-0000D02F0000}" name="Columna12240" dataDxfId="20530"/>
    <tableColumn id="12241" xr3:uid="{00000000-0010-0000-0000-0000D12F0000}" name="Columna12241" dataDxfId="20529"/>
    <tableColumn id="12242" xr3:uid="{00000000-0010-0000-0000-0000D22F0000}" name="Columna12242" dataDxfId="20528"/>
    <tableColumn id="12243" xr3:uid="{00000000-0010-0000-0000-0000D32F0000}" name="Columna12243" dataDxfId="20527"/>
    <tableColumn id="12244" xr3:uid="{00000000-0010-0000-0000-0000D42F0000}" name="Columna12244" dataDxfId="20526"/>
    <tableColumn id="12245" xr3:uid="{00000000-0010-0000-0000-0000D52F0000}" name="Columna12245" dataDxfId="20525"/>
    <tableColumn id="12246" xr3:uid="{00000000-0010-0000-0000-0000D62F0000}" name="Columna12246" dataDxfId="20524"/>
    <tableColumn id="12247" xr3:uid="{00000000-0010-0000-0000-0000D72F0000}" name="Columna12247" dataDxfId="20523"/>
    <tableColumn id="12248" xr3:uid="{00000000-0010-0000-0000-0000D82F0000}" name="Columna12248" dataDxfId="20522"/>
    <tableColumn id="12249" xr3:uid="{00000000-0010-0000-0000-0000D92F0000}" name="Columna12249" dataDxfId="20521"/>
    <tableColumn id="12250" xr3:uid="{00000000-0010-0000-0000-0000DA2F0000}" name="Columna12250" dataDxfId="20520"/>
    <tableColumn id="12251" xr3:uid="{00000000-0010-0000-0000-0000DB2F0000}" name="Columna12251" dataDxfId="20519"/>
    <tableColumn id="12252" xr3:uid="{00000000-0010-0000-0000-0000DC2F0000}" name="Columna12252" dataDxfId="20518"/>
    <tableColumn id="12253" xr3:uid="{00000000-0010-0000-0000-0000DD2F0000}" name="Columna12253" dataDxfId="20517"/>
    <tableColumn id="12254" xr3:uid="{00000000-0010-0000-0000-0000DE2F0000}" name="Columna12254" dataDxfId="20516"/>
    <tableColumn id="12255" xr3:uid="{00000000-0010-0000-0000-0000DF2F0000}" name="Columna12255" dataDxfId="20515"/>
    <tableColumn id="12256" xr3:uid="{00000000-0010-0000-0000-0000E02F0000}" name="Columna12256" dataDxfId="20514"/>
    <tableColumn id="12257" xr3:uid="{00000000-0010-0000-0000-0000E12F0000}" name="Columna12257" dataDxfId="20513"/>
    <tableColumn id="12258" xr3:uid="{00000000-0010-0000-0000-0000E22F0000}" name="Columna12258" dataDxfId="20512"/>
    <tableColumn id="12259" xr3:uid="{00000000-0010-0000-0000-0000E32F0000}" name="Columna12259" dataDxfId="20511"/>
    <tableColumn id="12260" xr3:uid="{00000000-0010-0000-0000-0000E42F0000}" name="Columna12260" dataDxfId="20510"/>
    <tableColumn id="12261" xr3:uid="{00000000-0010-0000-0000-0000E52F0000}" name="Columna12261" dataDxfId="20509"/>
    <tableColumn id="12262" xr3:uid="{00000000-0010-0000-0000-0000E62F0000}" name="Columna12262" dataDxfId="20508"/>
    <tableColumn id="12263" xr3:uid="{00000000-0010-0000-0000-0000E72F0000}" name="Columna12263" dataDxfId="20507"/>
    <tableColumn id="12264" xr3:uid="{00000000-0010-0000-0000-0000E82F0000}" name="Columna12264" dataDxfId="20506"/>
    <tableColumn id="12265" xr3:uid="{00000000-0010-0000-0000-0000E92F0000}" name="Columna12265" dataDxfId="20505"/>
    <tableColumn id="12266" xr3:uid="{00000000-0010-0000-0000-0000EA2F0000}" name="Columna12266" dataDxfId="20504"/>
    <tableColumn id="12267" xr3:uid="{00000000-0010-0000-0000-0000EB2F0000}" name="Columna12267" dataDxfId="20503"/>
    <tableColumn id="12268" xr3:uid="{00000000-0010-0000-0000-0000EC2F0000}" name="Columna12268" dataDxfId="20502"/>
    <tableColumn id="12269" xr3:uid="{00000000-0010-0000-0000-0000ED2F0000}" name="Columna12269" dataDxfId="20501"/>
    <tableColumn id="12270" xr3:uid="{00000000-0010-0000-0000-0000EE2F0000}" name="Columna12270" dataDxfId="20500"/>
    <tableColumn id="12271" xr3:uid="{00000000-0010-0000-0000-0000EF2F0000}" name="Columna12271" dataDxfId="20499"/>
    <tableColumn id="12272" xr3:uid="{00000000-0010-0000-0000-0000F02F0000}" name="Columna12272" dataDxfId="20498"/>
    <tableColumn id="12273" xr3:uid="{00000000-0010-0000-0000-0000F12F0000}" name="Columna12273" dataDxfId="20497"/>
    <tableColumn id="12274" xr3:uid="{00000000-0010-0000-0000-0000F22F0000}" name="Columna12274" dataDxfId="20496"/>
    <tableColumn id="12275" xr3:uid="{00000000-0010-0000-0000-0000F32F0000}" name="Columna12275" dataDxfId="20495"/>
    <tableColumn id="12276" xr3:uid="{00000000-0010-0000-0000-0000F42F0000}" name="Columna12276" dataDxfId="20494"/>
    <tableColumn id="12277" xr3:uid="{00000000-0010-0000-0000-0000F52F0000}" name="Columna12277" dataDxfId="20493"/>
    <tableColumn id="12278" xr3:uid="{00000000-0010-0000-0000-0000F62F0000}" name="Columna12278" dataDxfId="20492"/>
    <tableColumn id="12279" xr3:uid="{00000000-0010-0000-0000-0000F72F0000}" name="Columna12279" dataDxfId="20491"/>
    <tableColumn id="12280" xr3:uid="{00000000-0010-0000-0000-0000F82F0000}" name="Columna12280" dataDxfId="20490"/>
    <tableColumn id="12281" xr3:uid="{00000000-0010-0000-0000-0000F92F0000}" name="Columna12281" dataDxfId="20489"/>
    <tableColumn id="12282" xr3:uid="{00000000-0010-0000-0000-0000FA2F0000}" name="Columna12282" dataDxfId="20488"/>
    <tableColumn id="12283" xr3:uid="{00000000-0010-0000-0000-0000FB2F0000}" name="Columna12283" dataDxfId="20487"/>
    <tableColumn id="12284" xr3:uid="{00000000-0010-0000-0000-0000FC2F0000}" name="Columna12284" dataDxfId="20486"/>
    <tableColumn id="12285" xr3:uid="{00000000-0010-0000-0000-0000FD2F0000}" name="Columna12285" dataDxfId="20485"/>
    <tableColumn id="12286" xr3:uid="{00000000-0010-0000-0000-0000FE2F0000}" name="Columna12286" dataDxfId="20484"/>
    <tableColumn id="12287" xr3:uid="{00000000-0010-0000-0000-0000FF2F0000}" name="Columna12287" dataDxfId="20483"/>
    <tableColumn id="12288" xr3:uid="{00000000-0010-0000-0000-000000300000}" name="Columna12288" dataDxfId="20482"/>
    <tableColumn id="12289" xr3:uid="{00000000-0010-0000-0000-000001300000}" name="Columna12289" dataDxfId="20481"/>
    <tableColumn id="12290" xr3:uid="{00000000-0010-0000-0000-000002300000}" name="Columna12290" dataDxfId="20480"/>
    <tableColumn id="12291" xr3:uid="{00000000-0010-0000-0000-000003300000}" name="Columna12291" dataDxfId="20479"/>
    <tableColumn id="12292" xr3:uid="{00000000-0010-0000-0000-000004300000}" name="Columna12292" dataDxfId="20478"/>
    <tableColumn id="12293" xr3:uid="{00000000-0010-0000-0000-000005300000}" name="Columna12293" dataDxfId="20477"/>
    <tableColumn id="12294" xr3:uid="{00000000-0010-0000-0000-000006300000}" name="Columna12294" dataDxfId="20476"/>
    <tableColumn id="12295" xr3:uid="{00000000-0010-0000-0000-000007300000}" name="Columna12295" dataDxfId="20475"/>
    <tableColumn id="12296" xr3:uid="{00000000-0010-0000-0000-000008300000}" name="Columna12296" dataDxfId="20474"/>
    <tableColumn id="12297" xr3:uid="{00000000-0010-0000-0000-000009300000}" name="Columna12297" dataDxfId="20473"/>
    <tableColumn id="12298" xr3:uid="{00000000-0010-0000-0000-00000A300000}" name="Columna12298" dataDxfId="20472"/>
    <tableColumn id="12299" xr3:uid="{00000000-0010-0000-0000-00000B300000}" name="Columna12299" dataDxfId="20471"/>
    <tableColumn id="12300" xr3:uid="{00000000-0010-0000-0000-00000C300000}" name="Columna12300" dataDxfId="20470"/>
    <tableColumn id="12301" xr3:uid="{00000000-0010-0000-0000-00000D300000}" name="Columna12301" dataDxfId="20469"/>
    <tableColumn id="12302" xr3:uid="{00000000-0010-0000-0000-00000E300000}" name="Columna12302" dataDxfId="20468"/>
    <tableColumn id="12303" xr3:uid="{00000000-0010-0000-0000-00000F300000}" name="Columna12303" dataDxfId="20467"/>
    <tableColumn id="12304" xr3:uid="{00000000-0010-0000-0000-000010300000}" name="Columna12304" dataDxfId="20466"/>
    <tableColumn id="12305" xr3:uid="{00000000-0010-0000-0000-000011300000}" name="Columna12305" dataDxfId="20465"/>
    <tableColumn id="12306" xr3:uid="{00000000-0010-0000-0000-000012300000}" name="Columna12306" dataDxfId="20464"/>
    <tableColumn id="12307" xr3:uid="{00000000-0010-0000-0000-000013300000}" name="Columna12307" dataDxfId="20463"/>
    <tableColumn id="12308" xr3:uid="{00000000-0010-0000-0000-000014300000}" name="Columna12308" dataDxfId="20462"/>
    <tableColumn id="12309" xr3:uid="{00000000-0010-0000-0000-000015300000}" name="Columna12309" dataDxfId="20461"/>
    <tableColumn id="12310" xr3:uid="{00000000-0010-0000-0000-000016300000}" name="Columna12310" dataDxfId="20460"/>
    <tableColumn id="12311" xr3:uid="{00000000-0010-0000-0000-000017300000}" name="Columna12311" dataDxfId="20459"/>
    <tableColumn id="12312" xr3:uid="{00000000-0010-0000-0000-000018300000}" name="Columna12312" dataDxfId="20458"/>
    <tableColumn id="12313" xr3:uid="{00000000-0010-0000-0000-000019300000}" name="Columna12313" dataDxfId="20457"/>
    <tableColumn id="12314" xr3:uid="{00000000-0010-0000-0000-00001A300000}" name="Columna12314" dataDxfId="20456"/>
    <tableColumn id="12315" xr3:uid="{00000000-0010-0000-0000-00001B300000}" name="Columna12315" dataDxfId="20455"/>
    <tableColumn id="12316" xr3:uid="{00000000-0010-0000-0000-00001C300000}" name="Columna12316" dataDxfId="20454"/>
    <tableColumn id="12317" xr3:uid="{00000000-0010-0000-0000-00001D300000}" name="Columna12317" dataDxfId="20453"/>
    <tableColumn id="12318" xr3:uid="{00000000-0010-0000-0000-00001E300000}" name="Columna12318" dataDxfId="20452"/>
    <tableColumn id="12319" xr3:uid="{00000000-0010-0000-0000-00001F300000}" name="Columna12319" dataDxfId="20451"/>
    <tableColumn id="12320" xr3:uid="{00000000-0010-0000-0000-000020300000}" name="Columna12320" dataDxfId="20450"/>
    <tableColumn id="12321" xr3:uid="{00000000-0010-0000-0000-000021300000}" name="Columna12321" dataDxfId="20449"/>
    <tableColumn id="12322" xr3:uid="{00000000-0010-0000-0000-000022300000}" name="Columna12322" dataDxfId="20448"/>
    <tableColumn id="12323" xr3:uid="{00000000-0010-0000-0000-000023300000}" name="Columna12323" dataDxfId="20447"/>
    <tableColumn id="12324" xr3:uid="{00000000-0010-0000-0000-000024300000}" name="Columna12324" dataDxfId="20446"/>
    <tableColumn id="12325" xr3:uid="{00000000-0010-0000-0000-000025300000}" name="Columna12325" dataDxfId="20445"/>
    <tableColumn id="12326" xr3:uid="{00000000-0010-0000-0000-000026300000}" name="Columna12326" dataDxfId="20444"/>
    <tableColumn id="12327" xr3:uid="{00000000-0010-0000-0000-000027300000}" name="Columna12327" dataDxfId="20443"/>
    <tableColumn id="12328" xr3:uid="{00000000-0010-0000-0000-000028300000}" name="Columna12328" dataDxfId="20442"/>
    <tableColumn id="12329" xr3:uid="{00000000-0010-0000-0000-000029300000}" name="Columna12329" dataDxfId="20441"/>
    <tableColumn id="12330" xr3:uid="{00000000-0010-0000-0000-00002A300000}" name="Columna12330" dataDxfId="20440"/>
    <tableColumn id="12331" xr3:uid="{00000000-0010-0000-0000-00002B300000}" name="Columna12331" dataDxfId="20439"/>
    <tableColumn id="12332" xr3:uid="{00000000-0010-0000-0000-00002C300000}" name="Columna12332" dataDxfId="20438"/>
    <tableColumn id="12333" xr3:uid="{00000000-0010-0000-0000-00002D300000}" name="Columna12333" dataDxfId="20437"/>
    <tableColumn id="12334" xr3:uid="{00000000-0010-0000-0000-00002E300000}" name="Columna12334" dataDxfId="20436"/>
    <tableColumn id="12335" xr3:uid="{00000000-0010-0000-0000-00002F300000}" name="Columna12335" dataDxfId="20435"/>
    <tableColumn id="12336" xr3:uid="{00000000-0010-0000-0000-000030300000}" name="Columna12336" dataDxfId="20434"/>
    <tableColumn id="12337" xr3:uid="{00000000-0010-0000-0000-000031300000}" name="Columna12337" dataDxfId="20433"/>
    <tableColumn id="12338" xr3:uid="{00000000-0010-0000-0000-000032300000}" name="Columna12338" dataDxfId="20432"/>
    <tableColumn id="12339" xr3:uid="{00000000-0010-0000-0000-000033300000}" name="Columna12339" dataDxfId="20431"/>
    <tableColumn id="12340" xr3:uid="{00000000-0010-0000-0000-000034300000}" name="Columna12340" dataDxfId="20430"/>
    <tableColumn id="12341" xr3:uid="{00000000-0010-0000-0000-000035300000}" name="Columna12341" dataDxfId="20429"/>
    <tableColumn id="12342" xr3:uid="{00000000-0010-0000-0000-000036300000}" name="Columna12342" dataDxfId="20428"/>
    <tableColumn id="12343" xr3:uid="{00000000-0010-0000-0000-000037300000}" name="Columna12343" dataDxfId="20427"/>
    <tableColumn id="12344" xr3:uid="{00000000-0010-0000-0000-000038300000}" name="Columna12344" dataDxfId="20426"/>
    <tableColumn id="12345" xr3:uid="{00000000-0010-0000-0000-000039300000}" name="Columna12345" dataDxfId="20425"/>
    <tableColumn id="12346" xr3:uid="{00000000-0010-0000-0000-00003A300000}" name="Columna12346" dataDxfId="20424"/>
    <tableColumn id="12347" xr3:uid="{00000000-0010-0000-0000-00003B300000}" name="Columna12347" dataDxfId="20423"/>
    <tableColumn id="12348" xr3:uid="{00000000-0010-0000-0000-00003C300000}" name="Columna12348" dataDxfId="20422"/>
    <tableColumn id="12349" xr3:uid="{00000000-0010-0000-0000-00003D300000}" name="Columna12349" dataDxfId="20421"/>
    <tableColumn id="12350" xr3:uid="{00000000-0010-0000-0000-00003E300000}" name="Columna12350" dataDxfId="20420"/>
    <tableColumn id="12351" xr3:uid="{00000000-0010-0000-0000-00003F300000}" name="Columna12351" dataDxfId="20419"/>
    <tableColumn id="12352" xr3:uid="{00000000-0010-0000-0000-000040300000}" name="Columna12352" dataDxfId="20418"/>
    <tableColumn id="12353" xr3:uid="{00000000-0010-0000-0000-000041300000}" name="Columna12353" dataDxfId="20417"/>
    <tableColumn id="12354" xr3:uid="{00000000-0010-0000-0000-000042300000}" name="Columna12354" dataDxfId="20416"/>
    <tableColumn id="12355" xr3:uid="{00000000-0010-0000-0000-000043300000}" name="Columna12355" dataDxfId="20415"/>
    <tableColumn id="12356" xr3:uid="{00000000-0010-0000-0000-000044300000}" name="Columna12356" dataDxfId="20414"/>
    <tableColumn id="12357" xr3:uid="{00000000-0010-0000-0000-000045300000}" name="Columna12357" dataDxfId="20413"/>
    <tableColumn id="12358" xr3:uid="{00000000-0010-0000-0000-000046300000}" name="Columna12358" dataDxfId="20412"/>
    <tableColumn id="12359" xr3:uid="{00000000-0010-0000-0000-000047300000}" name="Columna12359" dataDxfId="20411"/>
    <tableColumn id="12360" xr3:uid="{00000000-0010-0000-0000-000048300000}" name="Columna12360" dataDxfId="20410"/>
    <tableColumn id="12361" xr3:uid="{00000000-0010-0000-0000-000049300000}" name="Columna12361" dataDxfId="20409"/>
    <tableColumn id="12362" xr3:uid="{00000000-0010-0000-0000-00004A300000}" name="Columna12362" dataDxfId="20408"/>
    <tableColumn id="12363" xr3:uid="{00000000-0010-0000-0000-00004B300000}" name="Columna12363" dataDxfId="20407"/>
    <tableColumn id="12364" xr3:uid="{00000000-0010-0000-0000-00004C300000}" name="Columna12364" dataDxfId="20406"/>
    <tableColumn id="12365" xr3:uid="{00000000-0010-0000-0000-00004D300000}" name="Columna12365" dataDxfId="20405"/>
    <tableColumn id="12366" xr3:uid="{00000000-0010-0000-0000-00004E300000}" name="Columna12366" dataDxfId="20404"/>
    <tableColumn id="12367" xr3:uid="{00000000-0010-0000-0000-00004F300000}" name="Columna12367" dataDxfId="20403"/>
    <tableColumn id="12368" xr3:uid="{00000000-0010-0000-0000-000050300000}" name="Columna12368" dataDxfId="20402"/>
    <tableColumn id="12369" xr3:uid="{00000000-0010-0000-0000-000051300000}" name="Columna12369" dataDxfId="20401"/>
    <tableColumn id="12370" xr3:uid="{00000000-0010-0000-0000-000052300000}" name="Columna12370" dataDxfId="20400"/>
    <tableColumn id="12371" xr3:uid="{00000000-0010-0000-0000-000053300000}" name="Columna12371" dataDxfId="20399"/>
    <tableColumn id="12372" xr3:uid="{00000000-0010-0000-0000-000054300000}" name="Columna12372" dataDxfId="20398"/>
    <tableColumn id="12373" xr3:uid="{00000000-0010-0000-0000-000055300000}" name="Columna12373" dataDxfId="20397"/>
    <tableColumn id="12374" xr3:uid="{00000000-0010-0000-0000-000056300000}" name="Columna12374" dataDxfId="20396"/>
    <tableColumn id="12375" xr3:uid="{00000000-0010-0000-0000-000057300000}" name="Columna12375" dataDxfId="20395"/>
    <tableColumn id="12376" xr3:uid="{00000000-0010-0000-0000-000058300000}" name="Columna12376" dataDxfId="20394"/>
    <tableColumn id="12377" xr3:uid="{00000000-0010-0000-0000-000059300000}" name="Columna12377" dataDxfId="20393"/>
    <tableColumn id="12378" xr3:uid="{00000000-0010-0000-0000-00005A300000}" name="Columna12378" dataDxfId="20392"/>
    <tableColumn id="12379" xr3:uid="{00000000-0010-0000-0000-00005B300000}" name="Columna12379" dataDxfId="20391"/>
    <tableColumn id="12380" xr3:uid="{00000000-0010-0000-0000-00005C300000}" name="Columna12380" dataDxfId="20390"/>
    <tableColumn id="12381" xr3:uid="{00000000-0010-0000-0000-00005D300000}" name="Columna12381" dataDxfId="20389"/>
    <tableColumn id="12382" xr3:uid="{00000000-0010-0000-0000-00005E300000}" name="Columna12382" dataDxfId="20388"/>
    <tableColumn id="12383" xr3:uid="{00000000-0010-0000-0000-00005F300000}" name="Columna12383" dataDxfId="20387"/>
    <tableColumn id="12384" xr3:uid="{00000000-0010-0000-0000-000060300000}" name="Columna12384" dataDxfId="20386"/>
    <tableColumn id="12385" xr3:uid="{00000000-0010-0000-0000-000061300000}" name="Columna12385" dataDxfId="20385"/>
    <tableColumn id="12386" xr3:uid="{00000000-0010-0000-0000-000062300000}" name="Columna12386" dataDxfId="20384"/>
    <tableColumn id="12387" xr3:uid="{00000000-0010-0000-0000-000063300000}" name="Columna12387" dataDxfId="20383"/>
    <tableColumn id="12388" xr3:uid="{00000000-0010-0000-0000-000064300000}" name="Columna12388" dataDxfId="20382"/>
    <tableColumn id="12389" xr3:uid="{00000000-0010-0000-0000-000065300000}" name="Columna12389" dataDxfId="20381"/>
    <tableColumn id="12390" xr3:uid="{00000000-0010-0000-0000-000066300000}" name="Columna12390" dataDxfId="20380"/>
    <tableColumn id="12391" xr3:uid="{00000000-0010-0000-0000-000067300000}" name="Columna12391" dataDxfId="20379"/>
    <tableColumn id="12392" xr3:uid="{00000000-0010-0000-0000-000068300000}" name="Columna12392" dataDxfId="20378"/>
    <tableColumn id="12393" xr3:uid="{00000000-0010-0000-0000-000069300000}" name="Columna12393" dataDxfId="20377"/>
    <tableColumn id="12394" xr3:uid="{00000000-0010-0000-0000-00006A300000}" name="Columna12394" dataDxfId="20376"/>
    <tableColumn id="12395" xr3:uid="{00000000-0010-0000-0000-00006B300000}" name="Columna12395" dataDxfId="20375"/>
    <tableColumn id="12396" xr3:uid="{00000000-0010-0000-0000-00006C300000}" name="Columna12396" dataDxfId="20374"/>
    <tableColumn id="12397" xr3:uid="{00000000-0010-0000-0000-00006D300000}" name="Columna12397" dataDxfId="20373"/>
    <tableColumn id="12398" xr3:uid="{00000000-0010-0000-0000-00006E300000}" name="Columna12398" dataDxfId="20372"/>
    <tableColumn id="12399" xr3:uid="{00000000-0010-0000-0000-00006F300000}" name="Columna12399" dataDxfId="20371"/>
    <tableColumn id="12400" xr3:uid="{00000000-0010-0000-0000-000070300000}" name="Columna12400" dataDxfId="20370"/>
    <tableColumn id="12401" xr3:uid="{00000000-0010-0000-0000-000071300000}" name="Columna12401" dataDxfId="20369"/>
    <tableColumn id="12402" xr3:uid="{00000000-0010-0000-0000-000072300000}" name="Columna12402" dataDxfId="20368"/>
    <tableColumn id="12403" xr3:uid="{00000000-0010-0000-0000-000073300000}" name="Columna12403" dataDxfId="20367"/>
    <tableColumn id="12404" xr3:uid="{00000000-0010-0000-0000-000074300000}" name="Columna12404" dataDxfId="20366"/>
    <tableColumn id="12405" xr3:uid="{00000000-0010-0000-0000-000075300000}" name="Columna12405" dataDxfId="20365"/>
    <tableColumn id="12406" xr3:uid="{00000000-0010-0000-0000-000076300000}" name="Columna12406" dataDxfId="20364"/>
    <tableColumn id="12407" xr3:uid="{00000000-0010-0000-0000-000077300000}" name="Columna12407" dataDxfId="20363"/>
    <tableColumn id="12408" xr3:uid="{00000000-0010-0000-0000-000078300000}" name="Columna12408" dataDxfId="20362"/>
    <tableColumn id="12409" xr3:uid="{00000000-0010-0000-0000-000079300000}" name="Columna12409" dataDxfId="20361"/>
    <tableColumn id="12410" xr3:uid="{00000000-0010-0000-0000-00007A300000}" name="Columna12410" dataDxfId="20360"/>
    <tableColumn id="12411" xr3:uid="{00000000-0010-0000-0000-00007B300000}" name="Columna12411" dataDxfId="20359"/>
    <tableColumn id="12412" xr3:uid="{00000000-0010-0000-0000-00007C300000}" name="Columna12412" dataDxfId="20358"/>
    <tableColumn id="12413" xr3:uid="{00000000-0010-0000-0000-00007D300000}" name="Columna12413" dataDxfId="20357"/>
    <tableColumn id="12414" xr3:uid="{00000000-0010-0000-0000-00007E300000}" name="Columna12414" dataDxfId="20356"/>
    <tableColumn id="12415" xr3:uid="{00000000-0010-0000-0000-00007F300000}" name="Columna12415" dataDxfId="20355"/>
    <tableColumn id="12416" xr3:uid="{00000000-0010-0000-0000-000080300000}" name="Columna12416" dataDxfId="20354"/>
    <tableColumn id="12417" xr3:uid="{00000000-0010-0000-0000-000081300000}" name="Columna12417" dataDxfId="20353"/>
    <tableColumn id="12418" xr3:uid="{00000000-0010-0000-0000-000082300000}" name="Columna12418" dataDxfId="20352"/>
    <tableColumn id="12419" xr3:uid="{00000000-0010-0000-0000-000083300000}" name="Columna12419" dataDxfId="20351"/>
    <tableColumn id="12420" xr3:uid="{00000000-0010-0000-0000-000084300000}" name="Columna12420" dataDxfId="20350"/>
    <tableColumn id="12421" xr3:uid="{00000000-0010-0000-0000-000085300000}" name="Columna12421" dataDxfId="20349"/>
    <tableColumn id="12422" xr3:uid="{00000000-0010-0000-0000-000086300000}" name="Columna12422" dataDxfId="20348"/>
    <tableColumn id="12423" xr3:uid="{00000000-0010-0000-0000-000087300000}" name="Columna12423" dataDxfId="20347"/>
    <tableColumn id="12424" xr3:uid="{00000000-0010-0000-0000-000088300000}" name="Columna12424" dataDxfId="20346"/>
    <tableColumn id="12425" xr3:uid="{00000000-0010-0000-0000-000089300000}" name="Columna12425" dataDxfId="20345"/>
    <tableColumn id="12426" xr3:uid="{00000000-0010-0000-0000-00008A300000}" name="Columna12426" dataDxfId="20344"/>
    <tableColumn id="12427" xr3:uid="{00000000-0010-0000-0000-00008B300000}" name="Columna12427" dataDxfId="20343"/>
    <tableColumn id="12428" xr3:uid="{00000000-0010-0000-0000-00008C300000}" name="Columna12428" dataDxfId="20342"/>
    <tableColumn id="12429" xr3:uid="{00000000-0010-0000-0000-00008D300000}" name="Columna12429" dataDxfId="20341"/>
    <tableColumn id="12430" xr3:uid="{00000000-0010-0000-0000-00008E300000}" name="Columna12430" dataDxfId="20340"/>
    <tableColumn id="12431" xr3:uid="{00000000-0010-0000-0000-00008F300000}" name="Columna12431" dataDxfId="20339"/>
    <tableColumn id="12432" xr3:uid="{00000000-0010-0000-0000-000090300000}" name="Columna12432" dataDxfId="20338"/>
    <tableColumn id="12433" xr3:uid="{00000000-0010-0000-0000-000091300000}" name="Columna12433" dataDxfId="20337"/>
    <tableColumn id="12434" xr3:uid="{00000000-0010-0000-0000-000092300000}" name="Columna12434" dataDxfId="20336"/>
    <tableColumn id="12435" xr3:uid="{00000000-0010-0000-0000-000093300000}" name="Columna12435" dataDxfId="20335"/>
    <tableColumn id="12436" xr3:uid="{00000000-0010-0000-0000-000094300000}" name="Columna12436" dataDxfId="20334"/>
    <tableColumn id="12437" xr3:uid="{00000000-0010-0000-0000-000095300000}" name="Columna12437" dataDxfId="20333"/>
    <tableColumn id="12438" xr3:uid="{00000000-0010-0000-0000-000096300000}" name="Columna12438" dataDxfId="20332"/>
    <tableColumn id="12439" xr3:uid="{00000000-0010-0000-0000-000097300000}" name="Columna12439" dataDxfId="20331"/>
    <tableColumn id="12440" xr3:uid="{00000000-0010-0000-0000-000098300000}" name="Columna12440" dataDxfId="20330"/>
    <tableColumn id="12441" xr3:uid="{00000000-0010-0000-0000-000099300000}" name="Columna12441" dataDxfId="20329"/>
    <tableColumn id="12442" xr3:uid="{00000000-0010-0000-0000-00009A300000}" name="Columna12442" dataDxfId="20328"/>
    <tableColumn id="12443" xr3:uid="{00000000-0010-0000-0000-00009B300000}" name="Columna12443" dataDxfId="20327"/>
    <tableColumn id="12444" xr3:uid="{00000000-0010-0000-0000-00009C300000}" name="Columna12444" dataDxfId="20326"/>
    <tableColumn id="12445" xr3:uid="{00000000-0010-0000-0000-00009D300000}" name="Columna12445" dataDxfId="20325"/>
    <tableColumn id="12446" xr3:uid="{00000000-0010-0000-0000-00009E300000}" name="Columna12446" dataDxfId="20324"/>
    <tableColumn id="12447" xr3:uid="{00000000-0010-0000-0000-00009F300000}" name="Columna12447" dataDxfId="20323"/>
    <tableColumn id="12448" xr3:uid="{00000000-0010-0000-0000-0000A0300000}" name="Columna12448" dataDxfId="20322"/>
    <tableColumn id="12449" xr3:uid="{00000000-0010-0000-0000-0000A1300000}" name="Columna12449" dataDxfId="20321"/>
    <tableColumn id="12450" xr3:uid="{00000000-0010-0000-0000-0000A2300000}" name="Columna12450" dataDxfId="20320"/>
    <tableColumn id="12451" xr3:uid="{00000000-0010-0000-0000-0000A3300000}" name="Columna12451" dataDxfId="20319"/>
    <tableColumn id="12452" xr3:uid="{00000000-0010-0000-0000-0000A4300000}" name="Columna12452" dataDxfId="20318"/>
    <tableColumn id="12453" xr3:uid="{00000000-0010-0000-0000-0000A5300000}" name="Columna12453" dataDxfId="20317"/>
    <tableColumn id="12454" xr3:uid="{00000000-0010-0000-0000-0000A6300000}" name="Columna12454" dataDxfId="20316"/>
    <tableColumn id="12455" xr3:uid="{00000000-0010-0000-0000-0000A7300000}" name="Columna12455" dataDxfId="20315"/>
    <tableColumn id="12456" xr3:uid="{00000000-0010-0000-0000-0000A8300000}" name="Columna12456" dataDxfId="20314"/>
    <tableColumn id="12457" xr3:uid="{00000000-0010-0000-0000-0000A9300000}" name="Columna12457" dataDxfId="20313"/>
    <tableColumn id="12458" xr3:uid="{00000000-0010-0000-0000-0000AA300000}" name="Columna12458" dataDxfId="20312"/>
    <tableColumn id="12459" xr3:uid="{00000000-0010-0000-0000-0000AB300000}" name="Columna12459" dataDxfId="20311"/>
    <tableColumn id="12460" xr3:uid="{00000000-0010-0000-0000-0000AC300000}" name="Columna12460" dataDxfId="20310"/>
    <tableColumn id="12461" xr3:uid="{00000000-0010-0000-0000-0000AD300000}" name="Columna12461" dataDxfId="20309"/>
    <tableColumn id="12462" xr3:uid="{00000000-0010-0000-0000-0000AE300000}" name="Columna12462" dataDxfId="20308"/>
    <tableColumn id="12463" xr3:uid="{00000000-0010-0000-0000-0000AF300000}" name="Columna12463" dataDxfId="20307"/>
    <tableColumn id="12464" xr3:uid="{00000000-0010-0000-0000-0000B0300000}" name="Columna12464" dataDxfId="20306"/>
    <tableColumn id="12465" xr3:uid="{00000000-0010-0000-0000-0000B1300000}" name="Columna12465" dataDxfId="20305"/>
    <tableColumn id="12466" xr3:uid="{00000000-0010-0000-0000-0000B2300000}" name="Columna12466" dataDxfId="20304"/>
    <tableColumn id="12467" xr3:uid="{00000000-0010-0000-0000-0000B3300000}" name="Columna12467" dataDxfId="20303"/>
    <tableColumn id="12468" xr3:uid="{00000000-0010-0000-0000-0000B4300000}" name="Columna12468" dataDxfId="20302"/>
    <tableColumn id="12469" xr3:uid="{00000000-0010-0000-0000-0000B5300000}" name="Columna12469" dataDxfId="20301"/>
    <tableColumn id="12470" xr3:uid="{00000000-0010-0000-0000-0000B6300000}" name="Columna12470" dataDxfId="20300"/>
    <tableColumn id="12471" xr3:uid="{00000000-0010-0000-0000-0000B7300000}" name="Columna12471" dataDxfId="20299"/>
    <tableColumn id="12472" xr3:uid="{00000000-0010-0000-0000-0000B8300000}" name="Columna12472" dataDxfId="20298"/>
    <tableColumn id="12473" xr3:uid="{00000000-0010-0000-0000-0000B9300000}" name="Columna12473" dataDxfId="20297"/>
    <tableColumn id="12474" xr3:uid="{00000000-0010-0000-0000-0000BA300000}" name="Columna12474" dataDxfId="20296"/>
    <tableColumn id="12475" xr3:uid="{00000000-0010-0000-0000-0000BB300000}" name="Columna12475" dataDxfId="20295"/>
    <tableColumn id="12476" xr3:uid="{00000000-0010-0000-0000-0000BC300000}" name="Columna12476" dataDxfId="20294"/>
    <tableColumn id="12477" xr3:uid="{00000000-0010-0000-0000-0000BD300000}" name="Columna12477" dataDxfId="20293"/>
    <tableColumn id="12478" xr3:uid="{00000000-0010-0000-0000-0000BE300000}" name="Columna12478" dataDxfId="20292"/>
    <tableColumn id="12479" xr3:uid="{00000000-0010-0000-0000-0000BF300000}" name="Columna12479" dataDxfId="20291"/>
    <tableColumn id="12480" xr3:uid="{00000000-0010-0000-0000-0000C0300000}" name="Columna12480" dataDxfId="20290"/>
    <tableColumn id="12481" xr3:uid="{00000000-0010-0000-0000-0000C1300000}" name="Columna12481" dataDxfId="20289"/>
    <tableColumn id="12482" xr3:uid="{00000000-0010-0000-0000-0000C2300000}" name="Columna12482" dataDxfId="20288"/>
    <tableColumn id="12483" xr3:uid="{00000000-0010-0000-0000-0000C3300000}" name="Columna12483" dataDxfId="20287"/>
    <tableColumn id="12484" xr3:uid="{00000000-0010-0000-0000-0000C4300000}" name="Columna12484" dataDxfId="20286"/>
    <tableColumn id="12485" xr3:uid="{00000000-0010-0000-0000-0000C5300000}" name="Columna12485" dataDxfId="20285"/>
    <tableColumn id="12486" xr3:uid="{00000000-0010-0000-0000-0000C6300000}" name="Columna12486" dataDxfId="20284"/>
    <tableColumn id="12487" xr3:uid="{00000000-0010-0000-0000-0000C7300000}" name="Columna12487" dataDxfId="20283"/>
    <tableColumn id="12488" xr3:uid="{00000000-0010-0000-0000-0000C8300000}" name="Columna12488" dataDxfId="20282"/>
    <tableColumn id="12489" xr3:uid="{00000000-0010-0000-0000-0000C9300000}" name="Columna12489" dataDxfId="20281"/>
    <tableColumn id="12490" xr3:uid="{00000000-0010-0000-0000-0000CA300000}" name="Columna12490" dataDxfId="20280"/>
    <tableColumn id="12491" xr3:uid="{00000000-0010-0000-0000-0000CB300000}" name="Columna12491" dataDxfId="20279"/>
    <tableColumn id="12492" xr3:uid="{00000000-0010-0000-0000-0000CC300000}" name="Columna12492" dataDxfId="20278"/>
    <tableColumn id="12493" xr3:uid="{00000000-0010-0000-0000-0000CD300000}" name="Columna12493" dataDxfId="20277"/>
    <tableColumn id="12494" xr3:uid="{00000000-0010-0000-0000-0000CE300000}" name="Columna12494" dataDxfId="20276"/>
    <tableColumn id="12495" xr3:uid="{00000000-0010-0000-0000-0000CF300000}" name="Columna12495" dataDxfId="20275"/>
    <tableColumn id="12496" xr3:uid="{00000000-0010-0000-0000-0000D0300000}" name="Columna12496" dataDxfId="20274"/>
    <tableColumn id="12497" xr3:uid="{00000000-0010-0000-0000-0000D1300000}" name="Columna12497" dataDxfId="20273"/>
    <tableColumn id="12498" xr3:uid="{00000000-0010-0000-0000-0000D2300000}" name="Columna12498" dataDxfId="20272"/>
    <tableColumn id="12499" xr3:uid="{00000000-0010-0000-0000-0000D3300000}" name="Columna12499" dataDxfId="20271"/>
    <tableColumn id="12500" xr3:uid="{00000000-0010-0000-0000-0000D4300000}" name="Columna12500" dataDxfId="20270"/>
    <tableColumn id="12501" xr3:uid="{00000000-0010-0000-0000-0000D5300000}" name="Columna12501" dataDxfId="20269"/>
    <tableColumn id="12502" xr3:uid="{00000000-0010-0000-0000-0000D6300000}" name="Columna12502" dataDxfId="20268"/>
    <tableColumn id="12503" xr3:uid="{00000000-0010-0000-0000-0000D7300000}" name="Columna12503" dataDxfId="20267"/>
    <tableColumn id="12504" xr3:uid="{00000000-0010-0000-0000-0000D8300000}" name="Columna12504" dataDxfId="20266"/>
    <tableColumn id="12505" xr3:uid="{00000000-0010-0000-0000-0000D9300000}" name="Columna12505" dataDxfId="20265"/>
    <tableColumn id="12506" xr3:uid="{00000000-0010-0000-0000-0000DA300000}" name="Columna12506" dataDxfId="20264"/>
    <tableColumn id="12507" xr3:uid="{00000000-0010-0000-0000-0000DB300000}" name="Columna12507" dataDxfId="20263"/>
    <tableColumn id="12508" xr3:uid="{00000000-0010-0000-0000-0000DC300000}" name="Columna12508" dataDxfId="20262"/>
    <tableColumn id="12509" xr3:uid="{00000000-0010-0000-0000-0000DD300000}" name="Columna12509" dataDxfId="20261"/>
    <tableColumn id="12510" xr3:uid="{00000000-0010-0000-0000-0000DE300000}" name="Columna12510" dataDxfId="20260"/>
    <tableColumn id="12511" xr3:uid="{00000000-0010-0000-0000-0000DF300000}" name="Columna12511" dataDxfId="20259"/>
    <tableColumn id="12512" xr3:uid="{00000000-0010-0000-0000-0000E0300000}" name="Columna12512" dataDxfId="20258"/>
    <tableColumn id="12513" xr3:uid="{00000000-0010-0000-0000-0000E1300000}" name="Columna12513" dataDxfId="20257"/>
    <tableColumn id="12514" xr3:uid="{00000000-0010-0000-0000-0000E2300000}" name="Columna12514" dataDxfId="20256"/>
    <tableColumn id="12515" xr3:uid="{00000000-0010-0000-0000-0000E3300000}" name="Columna12515" dataDxfId="20255"/>
    <tableColumn id="12516" xr3:uid="{00000000-0010-0000-0000-0000E4300000}" name="Columna12516" dataDxfId="20254"/>
    <tableColumn id="12517" xr3:uid="{00000000-0010-0000-0000-0000E5300000}" name="Columna12517" dataDxfId="20253"/>
    <tableColumn id="12518" xr3:uid="{00000000-0010-0000-0000-0000E6300000}" name="Columna12518" dataDxfId="20252"/>
    <tableColumn id="12519" xr3:uid="{00000000-0010-0000-0000-0000E7300000}" name="Columna12519" dataDxfId="20251"/>
    <tableColumn id="12520" xr3:uid="{00000000-0010-0000-0000-0000E8300000}" name="Columna12520" dataDxfId="20250"/>
    <tableColumn id="12521" xr3:uid="{00000000-0010-0000-0000-0000E9300000}" name="Columna12521" dataDxfId="20249"/>
    <tableColumn id="12522" xr3:uid="{00000000-0010-0000-0000-0000EA300000}" name="Columna12522" dataDxfId="20248"/>
    <tableColumn id="12523" xr3:uid="{00000000-0010-0000-0000-0000EB300000}" name="Columna12523" dataDxfId="20247"/>
    <tableColumn id="12524" xr3:uid="{00000000-0010-0000-0000-0000EC300000}" name="Columna12524" dataDxfId="20246"/>
    <tableColumn id="12525" xr3:uid="{00000000-0010-0000-0000-0000ED300000}" name="Columna12525" dataDxfId="20245"/>
    <tableColumn id="12526" xr3:uid="{00000000-0010-0000-0000-0000EE300000}" name="Columna12526" dataDxfId="20244"/>
    <tableColumn id="12527" xr3:uid="{00000000-0010-0000-0000-0000EF300000}" name="Columna12527" dataDxfId="20243"/>
    <tableColumn id="12528" xr3:uid="{00000000-0010-0000-0000-0000F0300000}" name="Columna12528" dataDxfId="20242"/>
    <tableColumn id="12529" xr3:uid="{00000000-0010-0000-0000-0000F1300000}" name="Columna12529" dataDxfId="20241"/>
    <tableColumn id="12530" xr3:uid="{00000000-0010-0000-0000-0000F2300000}" name="Columna12530" dataDxfId="20240"/>
    <tableColumn id="12531" xr3:uid="{00000000-0010-0000-0000-0000F3300000}" name="Columna12531" dataDxfId="20239"/>
    <tableColumn id="12532" xr3:uid="{00000000-0010-0000-0000-0000F4300000}" name="Columna12532" dataDxfId="20238"/>
    <tableColumn id="12533" xr3:uid="{00000000-0010-0000-0000-0000F5300000}" name="Columna12533" dataDxfId="20237"/>
    <tableColumn id="12534" xr3:uid="{00000000-0010-0000-0000-0000F6300000}" name="Columna12534" dataDxfId="20236"/>
    <tableColumn id="12535" xr3:uid="{00000000-0010-0000-0000-0000F7300000}" name="Columna12535" dataDxfId="20235"/>
    <tableColumn id="12536" xr3:uid="{00000000-0010-0000-0000-0000F8300000}" name="Columna12536" dataDxfId="20234"/>
    <tableColumn id="12537" xr3:uid="{00000000-0010-0000-0000-0000F9300000}" name="Columna12537" dataDxfId="20233"/>
    <tableColumn id="12538" xr3:uid="{00000000-0010-0000-0000-0000FA300000}" name="Columna12538" dataDxfId="20232"/>
    <tableColumn id="12539" xr3:uid="{00000000-0010-0000-0000-0000FB300000}" name="Columna12539" dataDxfId="20231"/>
    <tableColumn id="12540" xr3:uid="{00000000-0010-0000-0000-0000FC300000}" name="Columna12540" dataDxfId="20230"/>
    <tableColumn id="12541" xr3:uid="{00000000-0010-0000-0000-0000FD300000}" name="Columna12541" dataDxfId="20229"/>
    <tableColumn id="12542" xr3:uid="{00000000-0010-0000-0000-0000FE300000}" name="Columna12542" dataDxfId="20228"/>
    <tableColumn id="12543" xr3:uid="{00000000-0010-0000-0000-0000FF300000}" name="Columna12543" dataDxfId="20227"/>
    <tableColumn id="12544" xr3:uid="{00000000-0010-0000-0000-000000310000}" name="Columna12544" dataDxfId="20226"/>
    <tableColumn id="12545" xr3:uid="{00000000-0010-0000-0000-000001310000}" name="Columna12545" dataDxfId="20225"/>
    <tableColumn id="12546" xr3:uid="{00000000-0010-0000-0000-000002310000}" name="Columna12546" dataDxfId="20224"/>
    <tableColumn id="12547" xr3:uid="{00000000-0010-0000-0000-000003310000}" name="Columna12547" dataDxfId="20223"/>
    <tableColumn id="12548" xr3:uid="{00000000-0010-0000-0000-000004310000}" name="Columna12548" dataDxfId="20222"/>
    <tableColumn id="12549" xr3:uid="{00000000-0010-0000-0000-000005310000}" name="Columna12549" dataDxfId="20221"/>
    <tableColumn id="12550" xr3:uid="{00000000-0010-0000-0000-000006310000}" name="Columna12550" dataDxfId="20220"/>
    <tableColumn id="12551" xr3:uid="{00000000-0010-0000-0000-000007310000}" name="Columna12551" dataDxfId="20219"/>
    <tableColumn id="12552" xr3:uid="{00000000-0010-0000-0000-000008310000}" name="Columna12552" dataDxfId="20218"/>
    <tableColumn id="12553" xr3:uid="{00000000-0010-0000-0000-000009310000}" name="Columna12553" dataDxfId="20217"/>
    <tableColumn id="12554" xr3:uid="{00000000-0010-0000-0000-00000A310000}" name="Columna12554" dataDxfId="20216"/>
    <tableColumn id="12555" xr3:uid="{00000000-0010-0000-0000-00000B310000}" name="Columna12555" dataDxfId="20215"/>
    <tableColumn id="12556" xr3:uid="{00000000-0010-0000-0000-00000C310000}" name="Columna12556" dataDxfId="20214"/>
    <tableColumn id="12557" xr3:uid="{00000000-0010-0000-0000-00000D310000}" name="Columna12557" dataDxfId="20213"/>
    <tableColumn id="12558" xr3:uid="{00000000-0010-0000-0000-00000E310000}" name="Columna12558" dataDxfId="20212"/>
    <tableColumn id="12559" xr3:uid="{00000000-0010-0000-0000-00000F310000}" name="Columna12559" dataDxfId="20211"/>
    <tableColumn id="12560" xr3:uid="{00000000-0010-0000-0000-000010310000}" name="Columna12560" dataDxfId="20210"/>
    <tableColumn id="12561" xr3:uid="{00000000-0010-0000-0000-000011310000}" name="Columna12561" dataDxfId="20209"/>
    <tableColumn id="12562" xr3:uid="{00000000-0010-0000-0000-000012310000}" name="Columna12562" dataDxfId="20208"/>
    <tableColumn id="12563" xr3:uid="{00000000-0010-0000-0000-000013310000}" name="Columna12563" dataDxfId="20207"/>
    <tableColumn id="12564" xr3:uid="{00000000-0010-0000-0000-000014310000}" name="Columna12564" dataDxfId="20206"/>
    <tableColumn id="12565" xr3:uid="{00000000-0010-0000-0000-000015310000}" name="Columna12565" dataDxfId="20205"/>
    <tableColumn id="12566" xr3:uid="{00000000-0010-0000-0000-000016310000}" name="Columna12566" dataDxfId="20204"/>
    <tableColumn id="12567" xr3:uid="{00000000-0010-0000-0000-000017310000}" name="Columna12567" dataDxfId="20203"/>
    <tableColumn id="12568" xr3:uid="{00000000-0010-0000-0000-000018310000}" name="Columna12568" dataDxfId="20202"/>
    <tableColumn id="12569" xr3:uid="{00000000-0010-0000-0000-000019310000}" name="Columna12569" dataDxfId="20201"/>
    <tableColumn id="12570" xr3:uid="{00000000-0010-0000-0000-00001A310000}" name="Columna12570" dataDxfId="20200"/>
    <tableColumn id="12571" xr3:uid="{00000000-0010-0000-0000-00001B310000}" name="Columna12571" dataDxfId="20199"/>
    <tableColumn id="12572" xr3:uid="{00000000-0010-0000-0000-00001C310000}" name="Columna12572" dataDxfId="20198"/>
    <tableColumn id="12573" xr3:uid="{00000000-0010-0000-0000-00001D310000}" name="Columna12573" dataDxfId="20197"/>
    <tableColumn id="12574" xr3:uid="{00000000-0010-0000-0000-00001E310000}" name="Columna12574" dataDxfId="20196"/>
    <tableColumn id="12575" xr3:uid="{00000000-0010-0000-0000-00001F310000}" name="Columna12575" dataDxfId="20195"/>
    <tableColumn id="12576" xr3:uid="{00000000-0010-0000-0000-000020310000}" name="Columna12576" dataDxfId="20194"/>
    <tableColumn id="12577" xr3:uid="{00000000-0010-0000-0000-000021310000}" name="Columna12577" dataDxfId="20193"/>
    <tableColumn id="12578" xr3:uid="{00000000-0010-0000-0000-000022310000}" name="Columna12578" dataDxfId="20192"/>
    <tableColumn id="12579" xr3:uid="{00000000-0010-0000-0000-000023310000}" name="Columna12579" dataDxfId="20191"/>
    <tableColumn id="12580" xr3:uid="{00000000-0010-0000-0000-000024310000}" name="Columna12580" dataDxfId="20190"/>
    <tableColumn id="12581" xr3:uid="{00000000-0010-0000-0000-000025310000}" name="Columna12581" dataDxfId="20189"/>
    <tableColumn id="12582" xr3:uid="{00000000-0010-0000-0000-000026310000}" name="Columna12582" dataDxfId="20188"/>
    <tableColumn id="12583" xr3:uid="{00000000-0010-0000-0000-000027310000}" name="Columna12583" dataDxfId="20187"/>
    <tableColumn id="12584" xr3:uid="{00000000-0010-0000-0000-000028310000}" name="Columna12584" dataDxfId="20186"/>
    <tableColumn id="12585" xr3:uid="{00000000-0010-0000-0000-000029310000}" name="Columna12585" dataDxfId="20185"/>
    <tableColumn id="12586" xr3:uid="{00000000-0010-0000-0000-00002A310000}" name="Columna12586" dataDxfId="20184"/>
    <tableColumn id="12587" xr3:uid="{00000000-0010-0000-0000-00002B310000}" name="Columna12587" dataDxfId="20183"/>
    <tableColumn id="12588" xr3:uid="{00000000-0010-0000-0000-00002C310000}" name="Columna12588" dataDxfId="20182"/>
    <tableColumn id="12589" xr3:uid="{00000000-0010-0000-0000-00002D310000}" name="Columna12589" dataDxfId="20181"/>
    <tableColumn id="12590" xr3:uid="{00000000-0010-0000-0000-00002E310000}" name="Columna12590" dataDxfId="20180"/>
    <tableColumn id="12591" xr3:uid="{00000000-0010-0000-0000-00002F310000}" name="Columna12591" dataDxfId="20179"/>
    <tableColumn id="12592" xr3:uid="{00000000-0010-0000-0000-000030310000}" name="Columna12592" dataDxfId="20178"/>
    <tableColumn id="12593" xr3:uid="{00000000-0010-0000-0000-000031310000}" name="Columna12593" dataDxfId="20177"/>
    <tableColumn id="12594" xr3:uid="{00000000-0010-0000-0000-000032310000}" name="Columna12594" dataDxfId="20176"/>
    <tableColumn id="12595" xr3:uid="{00000000-0010-0000-0000-000033310000}" name="Columna12595" dataDxfId="20175"/>
    <tableColumn id="12596" xr3:uid="{00000000-0010-0000-0000-000034310000}" name="Columna12596" dataDxfId="20174"/>
    <tableColumn id="12597" xr3:uid="{00000000-0010-0000-0000-000035310000}" name="Columna12597" dataDxfId="20173"/>
    <tableColumn id="12598" xr3:uid="{00000000-0010-0000-0000-000036310000}" name="Columna12598" dataDxfId="20172"/>
    <tableColumn id="12599" xr3:uid="{00000000-0010-0000-0000-000037310000}" name="Columna12599" dataDxfId="20171"/>
    <tableColumn id="12600" xr3:uid="{00000000-0010-0000-0000-000038310000}" name="Columna12600" dataDxfId="20170"/>
    <tableColumn id="12601" xr3:uid="{00000000-0010-0000-0000-000039310000}" name="Columna12601" dataDxfId="20169"/>
    <tableColumn id="12602" xr3:uid="{00000000-0010-0000-0000-00003A310000}" name="Columna12602" dataDxfId="20168"/>
    <tableColumn id="12603" xr3:uid="{00000000-0010-0000-0000-00003B310000}" name="Columna12603" dataDxfId="20167"/>
    <tableColumn id="12604" xr3:uid="{00000000-0010-0000-0000-00003C310000}" name="Columna12604" dataDxfId="20166"/>
    <tableColumn id="12605" xr3:uid="{00000000-0010-0000-0000-00003D310000}" name="Columna12605" dataDxfId="20165"/>
    <tableColumn id="12606" xr3:uid="{00000000-0010-0000-0000-00003E310000}" name="Columna12606" dataDxfId="20164"/>
    <tableColumn id="12607" xr3:uid="{00000000-0010-0000-0000-00003F310000}" name="Columna12607" dataDxfId="20163"/>
    <tableColumn id="12608" xr3:uid="{00000000-0010-0000-0000-000040310000}" name="Columna12608" dataDxfId="20162"/>
    <tableColumn id="12609" xr3:uid="{00000000-0010-0000-0000-000041310000}" name="Columna12609" dataDxfId="20161"/>
    <tableColumn id="12610" xr3:uid="{00000000-0010-0000-0000-000042310000}" name="Columna12610" dataDxfId="20160"/>
    <tableColumn id="12611" xr3:uid="{00000000-0010-0000-0000-000043310000}" name="Columna12611" dataDxfId="20159"/>
    <tableColumn id="12612" xr3:uid="{00000000-0010-0000-0000-000044310000}" name="Columna12612" dataDxfId="20158"/>
    <tableColumn id="12613" xr3:uid="{00000000-0010-0000-0000-000045310000}" name="Columna12613" dataDxfId="20157"/>
    <tableColumn id="12614" xr3:uid="{00000000-0010-0000-0000-000046310000}" name="Columna12614" dataDxfId="20156"/>
    <tableColumn id="12615" xr3:uid="{00000000-0010-0000-0000-000047310000}" name="Columna12615" dataDxfId="20155"/>
    <tableColumn id="12616" xr3:uid="{00000000-0010-0000-0000-000048310000}" name="Columna12616" dataDxfId="20154"/>
    <tableColumn id="12617" xr3:uid="{00000000-0010-0000-0000-000049310000}" name="Columna12617" dataDxfId="20153"/>
    <tableColumn id="12618" xr3:uid="{00000000-0010-0000-0000-00004A310000}" name="Columna12618" dataDxfId="20152"/>
    <tableColumn id="12619" xr3:uid="{00000000-0010-0000-0000-00004B310000}" name="Columna12619" dataDxfId="20151"/>
    <tableColumn id="12620" xr3:uid="{00000000-0010-0000-0000-00004C310000}" name="Columna12620" dataDxfId="20150"/>
    <tableColumn id="12621" xr3:uid="{00000000-0010-0000-0000-00004D310000}" name="Columna12621" dataDxfId="20149"/>
    <tableColumn id="12622" xr3:uid="{00000000-0010-0000-0000-00004E310000}" name="Columna12622" dataDxfId="20148"/>
    <tableColumn id="12623" xr3:uid="{00000000-0010-0000-0000-00004F310000}" name="Columna12623" dataDxfId="20147"/>
    <tableColumn id="12624" xr3:uid="{00000000-0010-0000-0000-000050310000}" name="Columna12624" dataDxfId="20146"/>
    <tableColumn id="12625" xr3:uid="{00000000-0010-0000-0000-000051310000}" name="Columna12625" dataDxfId="20145"/>
    <tableColumn id="12626" xr3:uid="{00000000-0010-0000-0000-000052310000}" name="Columna12626" dataDxfId="20144"/>
    <tableColumn id="12627" xr3:uid="{00000000-0010-0000-0000-000053310000}" name="Columna12627" dataDxfId="20143"/>
    <tableColumn id="12628" xr3:uid="{00000000-0010-0000-0000-000054310000}" name="Columna12628" dataDxfId="20142"/>
    <tableColumn id="12629" xr3:uid="{00000000-0010-0000-0000-000055310000}" name="Columna12629" dataDxfId="20141"/>
    <tableColumn id="12630" xr3:uid="{00000000-0010-0000-0000-000056310000}" name="Columna12630" dataDxfId="20140"/>
    <tableColumn id="12631" xr3:uid="{00000000-0010-0000-0000-000057310000}" name="Columna12631" dataDxfId="20139"/>
    <tableColumn id="12632" xr3:uid="{00000000-0010-0000-0000-000058310000}" name="Columna12632" dataDxfId="20138"/>
    <tableColumn id="12633" xr3:uid="{00000000-0010-0000-0000-000059310000}" name="Columna12633" dataDxfId="20137"/>
    <tableColumn id="12634" xr3:uid="{00000000-0010-0000-0000-00005A310000}" name="Columna12634" dataDxfId="20136"/>
    <tableColumn id="12635" xr3:uid="{00000000-0010-0000-0000-00005B310000}" name="Columna12635" dataDxfId="20135"/>
    <tableColumn id="12636" xr3:uid="{00000000-0010-0000-0000-00005C310000}" name="Columna12636" dataDxfId="20134"/>
    <tableColumn id="12637" xr3:uid="{00000000-0010-0000-0000-00005D310000}" name="Columna12637" dataDxfId="20133"/>
    <tableColumn id="12638" xr3:uid="{00000000-0010-0000-0000-00005E310000}" name="Columna12638" dataDxfId="20132"/>
    <tableColumn id="12639" xr3:uid="{00000000-0010-0000-0000-00005F310000}" name="Columna12639" dataDxfId="20131"/>
    <tableColumn id="12640" xr3:uid="{00000000-0010-0000-0000-000060310000}" name="Columna12640" dataDxfId="20130"/>
    <tableColumn id="12641" xr3:uid="{00000000-0010-0000-0000-000061310000}" name="Columna12641" dataDxfId="20129"/>
    <tableColumn id="12642" xr3:uid="{00000000-0010-0000-0000-000062310000}" name="Columna12642" dataDxfId="20128"/>
    <tableColumn id="12643" xr3:uid="{00000000-0010-0000-0000-000063310000}" name="Columna12643" dataDxfId="20127"/>
    <tableColumn id="12644" xr3:uid="{00000000-0010-0000-0000-000064310000}" name="Columna12644" dataDxfId="20126"/>
    <tableColumn id="12645" xr3:uid="{00000000-0010-0000-0000-000065310000}" name="Columna12645" dataDxfId="20125"/>
    <tableColumn id="12646" xr3:uid="{00000000-0010-0000-0000-000066310000}" name="Columna12646" dataDxfId="20124"/>
    <tableColumn id="12647" xr3:uid="{00000000-0010-0000-0000-000067310000}" name="Columna12647" dataDxfId="20123"/>
    <tableColumn id="12648" xr3:uid="{00000000-0010-0000-0000-000068310000}" name="Columna12648" dataDxfId="20122"/>
    <tableColumn id="12649" xr3:uid="{00000000-0010-0000-0000-000069310000}" name="Columna12649" dataDxfId="20121"/>
    <tableColumn id="12650" xr3:uid="{00000000-0010-0000-0000-00006A310000}" name="Columna12650" dataDxfId="20120"/>
    <tableColumn id="12651" xr3:uid="{00000000-0010-0000-0000-00006B310000}" name="Columna12651" dataDxfId="20119"/>
    <tableColumn id="12652" xr3:uid="{00000000-0010-0000-0000-00006C310000}" name="Columna12652" dataDxfId="20118"/>
    <tableColumn id="12653" xr3:uid="{00000000-0010-0000-0000-00006D310000}" name="Columna12653" dataDxfId="20117"/>
    <tableColumn id="12654" xr3:uid="{00000000-0010-0000-0000-00006E310000}" name="Columna12654" dataDxfId="20116"/>
    <tableColumn id="12655" xr3:uid="{00000000-0010-0000-0000-00006F310000}" name="Columna12655" dataDxfId="20115"/>
    <tableColumn id="12656" xr3:uid="{00000000-0010-0000-0000-000070310000}" name="Columna12656" dataDxfId="20114"/>
    <tableColumn id="12657" xr3:uid="{00000000-0010-0000-0000-000071310000}" name="Columna12657" dataDxfId="20113"/>
    <tableColumn id="12658" xr3:uid="{00000000-0010-0000-0000-000072310000}" name="Columna12658" dataDxfId="20112"/>
    <tableColumn id="12659" xr3:uid="{00000000-0010-0000-0000-000073310000}" name="Columna12659" dataDxfId="20111"/>
    <tableColumn id="12660" xr3:uid="{00000000-0010-0000-0000-000074310000}" name="Columna12660" dataDxfId="20110"/>
    <tableColumn id="12661" xr3:uid="{00000000-0010-0000-0000-000075310000}" name="Columna12661" dataDxfId="20109"/>
    <tableColumn id="12662" xr3:uid="{00000000-0010-0000-0000-000076310000}" name="Columna12662" dataDxfId="20108"/>
    <tableColumn id="12663" xr3:uid="{00000000-0010-0000-0000-000077310000}" name="Columna12663" dataDxfId="20107"/>
    <tableColumn id="12664" xr3:uid="{00000000-0010-0000-0000-000078310000}" name="Columna12664" dataDxfId="20106"/>
    <tableColumn id="12665" xr3:uid="{00000000-0010-0000-0000-000079310000}" name="Columna12665" dataDxfId="20105"/>
    <tableColumn id="12666" xr3:uid="{00000000-0010-0000-0000-00007A310000}" name="Columna12666" dataDxfId="20104"/>
    <tableColumn id="12667" xr3:uid="{00000000-0010-0000-0000-00007B310000}" name="Columna12667" dataDxfId="20103"/>
    <tableColumn id="12668" xr3:uid="{00000000-0010-0000-0000-00007C310000}" name="Columna12668" dataDxfId="20102"/>
    <tableColumn id="12669" xr3:uid="{00000000-0010-0000-0000-00007D310000}" name="Columna12669" dataDxfId="20101"/>
    <tableColumn id="12670" xr3:uid="{00000000-0010-0000-0000-00007E310000}" name="Columna12670" dataDxfId="20100"/>
    <tableColumn id="12671" xr3:uid="{00000000-0010-0000-0000-00007F310000}" name="Columna12671" dataDxfId="20099"/>
    <tableColumn id="12672" xr3:uid="{00000000-0010-0000-0000-000080310000}" name="Columna12672" dataDxfId="20098"/>
    <tableColumn id="12673" xr3:uid="{00000000-0010-0000-0000-000081310000}" name="Columna12673" dataDxfId="20097"/>
    <tableColumn id="12674" xr3:uid="{00000000-0010-0000-0000-000082310000}" name="Columna12674" dataDxfId="20096"/>
    <tableColumn id="12675" xr3:uid="{00000000-0010-0000-0000-000083310000}" name="Columna12675" dataDxfId="20095"/>
    <tableColumn id="12676" xr3:uid="{00000000-0010-0000-0000-000084310000}" name="Columna12676" dataDxfId="20094"/>
    <tableColumn id="12677" xr3:uid="{00000000-0010-0000-0000-000085310000}" name="Columna12677" dataDxfId="20093"/>
    <tableColumn id="12678" xr3:uid="{00000000-0010-0000-0000-000086310000}" name="Columna12678" dataDxfId="20092"/>
    <tableColumn id="12679" xr3:uid="{00000000-0010-0000-0000-000087310000}" name="Columna12679" dataDxfId="20091"/>
    <tableColumn id="12680" xr3:uid="{00000000-0010-0000-0000-000088310000}" name="Columna12680" dataDxfId="20090"/>
    <tableColumn id="12681" xr3:uid="{00000000-0010-0000-0000-000089310000}" name="Columna12681" dataDxfId="20089"/>
    <tableColumn id="12682" xr3:uid="{00000000-0010-0000-0000-00008A310000}" name="Columna12682" dataDxfId="20088"/>
    <tableColumn id="12683" xr3:uid="{00000000-0010-0000-0000-00008B310000}" name="Columna12683" dataDxfId="20087"/>
    <tableColumn id="12684" xr3:uid="{00000000-0010-0000-0000-00008C310000}" name="Columna12684" dataDxfId="20086"/>
    <tableColumn id="12685" xr3:uid="{00000000-0010-0000-0000-00008D310000}" name="Columna12685" dataDxfId="20085"/>
    <tableColumn id="12686" xr3:uid="{00000000-0010-0000-0000-00008E310000}" name="Columna12686" dataDxfId="20084"/>
    <tableColumn id="12687" xr3:uid="{00000000-0010-0000-0000-00008F310000}" name="Columna12687" dataDxfId="20083"/>
    <tableColumn id="12688" xr3:uid="{00000000-0010-0000-0000-000090310000}" name="Columna12688" dataDxfId="20082"/>
    <tableColumn id="12689" xr3:uid="{00000000-0010-0000-0000-000091310000}" name="Columna12689" dataDxfId="20081"/>
    <tableColumn id="12690" xr3:uid="{00000000-0010-0000-0000-000092310000}" name="Columna12690" dataDxfId="20080"/>
    <tableColumn id="12691" xr3:uid="{00000000-0010-0000-0000-000093310000}" name="Columna12691" dataDxfId="20079"/>
    <tableColumn id="12692" xr3:uid="{00000000-0010-0000-0000-000094310000}" name="Columna12692" dataDxfId="20078"/>
    <tableColumn id="12693" xr3:uid="{00000000-0010-0000-0000-000095310000}" name="Columna12693" dataDxfId="20077"/>
    <tableColumn id="12694" xr3:uid="{00000000-0010-0000-0000-000096310000}" name="Columna12694" dataDxfId="20076"/>
    <tableColumn id="12695" xr3:uid="{00000000-0010-0000-0000-000097310000}" name="Columna12695" dataDxfId="20075"/>
    <tableColumn id="12696" xr3:uid="{00000000-0010-0000-0000-000098310000}" name="Columna12696" dataDxfId="20074"/>
    <tableColumn id="12697" xr3:uid="{00000000-0010-0000-0000-000099310000}" name="Columna12697" dataDxfId="20073"/>
    <tableColumn id="12698" xr3:uid="{00000000-0010-0000-0000-00009A310000}" name="Columna12698" dataDxfId="20072"/>
    <tableColumn id="12699" xr3:uid="{00000000-0010-0000-0000-00009B310000}" name="Columna12699" dataDxfId="20071"/>
    <tableColumn id="12700" xr3:uid="{00000000-0010-0000-0000-00009C310000}" name="Columna12700" dataDxfId="20070"/>
    <tableColumn id="12701" xr3:uid="{00000000-0010-0000-0000-00009D310000}" name="Columna12701" dataDxfId="20069"/>
    <tableColumn id="12702" xr3:uid="{00000000-0010-0000-0000-00009E310000}" name="Columna12702" dataDxfId="20068"/>
    <tableColumn id="12703" xr3:uid="{00000000-0010-0000-0000-00009F310000}" name="Columna12703" dataDxfId="20067"/>
    <tableColumn id="12704" xr3:uid="{00000000-0010-0000-0000-0000A0310000}" name="Columna12704" dataDxfId="20066"/>
    <tableColumn id="12705" xr3:uid="{00000000-0010-0000-0000-0000A1310000}" name="Columna12705" dataDxfId="20065"/>
    <tableColumn id="12706" xr3:uid="{00000000-0010-0000-0000-0000A2310000}" name="Columna12706" dataDxfId="20064"/>
    <tableColumn id="12707" xr3:uid="{00000000-0010-0000-0000-0000A3310000}" name="Columna12707" dataDxfId="20063"/>
    <tableColumn id="12708" xr3:uid="{00000000-0010-0000-0000-0000A4310000}" name="Columna12708" dataDxfId="20062"/>
    <tableColumn id="12709" xr3:uid="{00000000-0010-0000-0000-0000A5310000}" name="Columna12709" dataDxfId="20061"/>
    <tableColumn id="12710" xr3:uid="{00000000-0010-0000-0000-0000A6310000}" name="Columna12710" dataDxfId="20060"/>
    <tableColumn id="12711" xr3:uid="{00000000-0010-0000-0000-0000A7310000}" name="Columna12711" dataDxfId="20059"/>
    <tableColumn id="12712" xr3:uid="{00000000-0010-0000-0000-0000A8310000}" name="Columna12712" dataDxfId="20058"/>
    <tableColumn id="12713" xr3:uid="{00000000-0010-0000-0000-0000A9310000}" name="Columna12713" dataDxfId="20057"/>
    <tableColumn id="12714" xr3:uid="{00000000-0010-0000-0000-0000AA310000}" name="Columna12714" dataDxfId="20056"/>
    <tableColumn id="12715" xr3:uid="{00000000-0010-0000-0000-0000AB310000}" name="Columna12715" dataDxfId="20055"/>
    <tableColumn id="12716" xr3:uid="{00000000-0010-0000-0000-0000AC310000}" name="Columna12716" dataDxfId="20054"/>
    <tableColumn id="12717" xr3:uid="{00000000-0010-0000-0000-0000AD310000}" name="Columna12717" dataDxfId="20053"/>
    <tableColumn id="12718" xr3:uid="{00000000-0010-0000-0000-0000AE310000}" name="Columna12718" dataDxfId="20052"/>
    <tableColumn id="12719" xr3:uid="{00000000-0010-0000-0000-0000AF310000}" name="Columna12719" dataDxfId="20051"/>
    <tableColumn id="12720" xr3:uid="{00000000-0010-0000-0000-0000B0310000}" name="Columna12720" dataDxfId="20050"/>
    <tableColumn id="12721" xr3:uid="{00000000-0010-0000-0000-0000B1310000}" name="Columna12721" dataDxfId="20049"/>
    <tableColumn id="12722" xr3:uid="{00000000-0010-0000-0000-0000B2310000}" name="Columna12722" dataDxfId="20048"/>
    <tableColumn id="12723" xr3:uid="{00000000-0010-0000-0000-0000B3310000}" name="Columna12723" dataDxfId="20047"/>
    <tableColumn id="12724" xr3:uid="{00000000-0010-0000-0000-0000B4310000}" name="Columna12724" dataDxfId="20046"/>
    <tableColumn id="12725" xr3:uid="{00000000-0010-0000-0000-0000B5310000}" name="Columna12725" dataDxfId="20045"/>
    <tableColumn id="12726" xr3:uid="{00000000-0010-0000-0000-0000B6310000}" name="Columna12726" dataDxfId="20044"/>
    <tableColumn id="12727" xr3:uid="{00000000-0010-0000-0000-0000B7310000}" name="Columna12727" dataDxfId="20043"/>
    <tableColumn id="12728" xr3:uid="{00000000-0010-0000-0000-0000B8310000}" name="Columna12728" dataDxfId="20042"/>
    <tableColumn id="12729" xr3:uid="{00000000-0010-0000-0000-0000B9310000}" name="Columna12729" dataDxfId="20041"/>
    <tableColumn id="12730" xr3:uid="{00000000-0010-0000-0000-0000BA310000}" name="Columna12730" dataDxfId="20040"/>
    <tableColumn id="12731" xr3:uid="{00000000-0010-0000-0000-0000BB310000}" name="Columna12731" dataDxfId="20039"/>
    <tableColumn id="12732" xr3:uid="{00000000-0010-0000-0000-0000BC310000}" name="Columna12732" dataDxfId="20038"/>
    <tableColumn id="12733" xr3:uid="{00000000-0010-0000-0000-0000BD310000}" name="Columna12733" dataDxfId="20037"/>
    <tableColumn id="12734" xr3:uid="{00000000-0010-0000-0000-0000BE310000}" name="Columna12734" dataDxfId="20036"/>
    <tableColumn id="12735" xr3:uid="{00000000-0010-0000-0000-0000BF310000}" name="Columna12735" dataDxfId="20035"/>
    <tableColumn id="12736" xr3:uid="{00000000-0010-0000-0000-0000C0310000}" name="Columna12736" dataDxfId="20034"/>
    <tableColumn id="12737" xr3:uid="{00000000-0010-0000-0000-0000C1310000}" name="Columna12737" dataDxfId="20033"/>
    <tableColumn id="12738" xr3:uid="{00000000-0010-0000-0000-0000C2310000}" name="Columna12738" dataDxfId="20032"/>
    <tableColumn id="12739" xr3:uid="{00000000-0010-0000-0000-0000C3310000}" name="Columna12739" dataDxfId="20031"/>
    <tableColumn id="12740" xr3:uid="{00000000-0010-0000-0000-0000C4310000}" name="Columna12740" dataDxfId="20030"/>
    <tableColumn id="12741" xr3:uid="{00000000-0010-0000-0000-0000C5310000}" name="Columna12741" dataDxfId="20029"/>
    <tableColumn id="12742" xr3:uid="{00000000-0010-0000-0000-0000C6310000}" name="Columna12742" dataDxfId="20028"/>
    <tableColumn id="12743" xr3:uid="{00000000-0010-0000-0000-0000C7310000}" name="Columna12743" dataDxfId="20027"/>
    <tableColumn id="12744" xr3:uid="{00000000-0010-0000-0000-0000C8310000}" name="Columna12744" dataDxfId="20026"/>
    <tableColumn id="12745" xr3:uid="{00000000-0010-0000-0000-0000C9310000}" name="Columna12745" dataDxfId="20025"/>
    <tableColumn id="12746" xr3:uid="{00000000-0010-0000-0000-0000CA310000}" name="Columna12746" dataDxfId="20024"/>
    <tableColumn id="12747" xr3:uid="{00000000-0010-0000-0000-0000CB310000}" name="Columna12747" dataDxfId="20023"/>
    <tableColumn id="12748" xr3:uid="{00000000-0010-0000-0000-0000CC310000}" name="Columna12748" dataDxfId="20022"/>
    <tableColumn id="12749" xr3:uid="{00000000-0010-0000-0000-0000CD310000}" name="Columna12749" dataDxfId="20021"/>
    <tableColumn id="12750" xr3:uid="{00000000-0010-0000-0000-0000CE310000}" name="Columna12750" dataDxfId="20020"/>
    <tableColumn id="12751" xr3:uid="{00000000-0010-0000-0000-0000CF310000}" name="Columna12751" dataDxfId="20019"/>
    <tableColumn id="12752" xr3:uid="{00000000-0010-0000-0000-0000D0310000}" name="Columna12752" dataDxfId="20018"/>
    <tableColumn id="12753" xr3:uid="{00000000-0010-0000-0000-0000D1310000}" name="Columna12753" dataDxfId="20017"/>
    <tableColumn id="12754" xr3:uid="{00000000-0010-0000-0000-0000D2310000}" name="Columna12754" dataDxfId="20016"/>
    <tableColumn id="12755" xr3:uid="{00000000-0010-0000-0000-0000D3310000}" name="Columna12755" dataDxfId="20015"/>
    <tableColumn id="12756" xr3:uid="{00000000-0010-0000-0000-0000D4310000}" name="Columna12756" dataDxfId="20014"/>
    <tableColumn id="12757" xr3:uid="{00000000-0010-0000-0000-0000D5310000}" name="Columna12757" dataDxfId="20013"/>
    <tableColumn id="12758" xr3:uid="{00000000-0010-0000-0000-0000D6310000}" name="Columna12758" dataDxfId="20012"/>
    <tableColumn id="12759" xr3:uid="{00000000-0010-0000-0000-0000D7310000}" name="Columna12759" dataDxfId="20011"/>
    <tableColumn id="12760" xr3:uid="{00000000-0010-0000-0000-0000D8310000}" name="Columna12760" dataDxfId="20010"/>
    <tableColumn id="12761" xr3:uid="{00000000-0010-0000-0000-0000D9310000}" name="Columna12761" dataDxfId="20009"/>
    <tableColumn id="12762" xr3:uid="{00000000-0010-0000-0000-0000DA310000}" name="Columna12762" dataDxfId="20008"/>
    <tableColumn id="12763" xr3:uid="{00000000-0010-0000-0000-0000DB310000}" name="Columna12763" dataDxfId="20007"/>
    <tableColumn id="12764" xr3:uid="{00000000-0010-0000-0000-0000DC310000}" name="Columna12764" dataDxfId="20006"/>
    <tableColumn id="12765" xr3:uid="{00000000-0010-0000-0000-0000DD310000}" name="Columna12765" dataDxfId="20005"/>
    <tableColumn id="12766" xr3:uid="{00000000-0010-0000-0000-0000DE310000}" name="Columna12766" dataDxfId="20004"/>
    <tableColumn id="12767" xr3:uid="{00000000-0010-0000-0000-0000DF310000}" name="Columna12767" dataDxfId="20003"/>
    <tableColumn id="12768" xr3:uid="{00000000-0010-0000-0000-0000E0310000}" name="Columna12768" dataDxfId="20002"/>
    <tableColumn id="12769" xr3:uid="{00000000-0010-0000-0000-0000E1310000}" name="Columna12769" dataDxfId="20001"/>
    <tableColumn id="12770" xr3:uid="{00000000-0010-0000-0000-0000E2310000}" name="Columna12770" dataDxfId="20000"/>
    <tableColumn id="12771" xr3:uid="{00000000-0010-0000-0000-0000E3310000}" name="Columna12771" dataDxfId="19999"/>
    <tableColumn id="12772" xr3:uid="{00000000-0010-0000-0000-0000E4310000}" name="Columna12772" dataDxfId="19998"/>
    <tableColumn id="12773" xr3:uid="{00000000-0010-0000-0000-0000E5310000}" name="Columna12773" dataDxfId="19997"/>
    <tableColumn id="12774" xr3:uid="{00000000-0010-0000-0000-0000E6310000}" name="Columna12774" dataDxfId="19996"/>
    <tableColumn id="12775" xr3:uid="{00000000-0010-0000-0000-0000E7310000}" name="Columna12775" dataDxfId="19995"/>
    <tableColumn id="12776" xr3:uid="{00000000-0010-0000-0000-0000E8310000}" name="Columna12776" dataDxfId="19994"/>
    <tableColumn id="12777" xr3:uid="{00000000-0010-0000-0000-0000E9310000}" name="Columna12777" dataDxfId="19993"/>
    <tableColumn id="12778" xr3:uid="{00000000-0010-0000-0000-0000EA310000}" name="Columna12778" dataDxfId="19992"/>
    <tableColumn id="12779" xr3:uid="{00000000-0010-0000-0000-0000EB310000}" name="Columna12779" dataDxfId="19991"/>
    <tableColumn id="12780" xr3:uid="{00000000-0010-0000-0000-0000EC310000}" name="Columna12780" dataDxfId="19990"/>
    <tableColumn id="12781" xr3:uid="{00000000-0010-0000-0000-0000ED310000}" name="Columna12781" dataDxfId="19989"/>
    <tableColumn id="12782" xr3:uid="{00000000-0010-0000-0000-0000EE310000}" name="Columna12782" dataDxfId="19988"/>
    <tableColumn id="12783" xr3:uid="{00000000-0010-0000-0000-0000EF310000}" name="Columna12783" dataDxfId="19987"/>
    <tableColumn id="12784" xr3:uid="{00000000-0010-0000-0000-0000F0310000}" name="Columna12784" dataDxfId="19986"/>
    <tableColumn id="12785" xr3:uid="{00000000-0010-0000-0000-0000F1310000}" name="Columna12785" dataDxfId="19985"/>
    <tableColumn id="12786" xr3:uid="{00000000-0010-0000-0000-0000F2310000}" name="Columna12786" dataDxfId="19984"/>
    <tableColumn id="12787" xr3:uid="{00000000-0010-0000-0000-0000F3310000}" name="Columna12787" dataDxfId="19983"/>
    <tableColumn id="12788" xr3:uid="{00000000-0010-0000-0000-0000F4310000}" name="Columna12788" dataDxfId="19982"/>
    <tableColumn id="12789" xr3:uid="{00000000-0010-0000-0000-0000F5310000}" name="Columna12789" dataDxfId="19981"/>
    <tableColumn id="12790" xr3:uid="{00000000-0010-0000-0000-0000F6310000}" name="Columna12790" dataDxfId="19980"/>
    <tableColumn id="12791" xr3:uid="{00000000-0010-0000-0000-0000F7310000}" name="Columna12791" dataDxfId="19979"/>
    <tableColumn id="12792" xr3:uid="{00000000-0010-0000-0000-0000F8310000}" name="Columna12792" dataDxfId="19978"/>
    <tableColumn id="12793" xr3:uid="{00000000-0010-0000-0000-0000F9310000}" name="Columna12793" dataDxfId="19977"/>
    <tableColumn id="12794" xr3:uid="{00000000-0010-0000-0000-0000FA310000}" name="Columna12794" dataDxfId="19976"/>
    <tableColumn id="12795" xr3:uid="{00000000-0010-0000-0000-0000FB310000}" name="Columna12795" dataDxfId="19975"/>
    <tableColumn id="12796" xr3:uid="{00000000-0010-0000-0000-0000FC310000}" name="Columna12796" dataDxfId="19974"/>
    <tableColumn id="12797" xr3:uid="{00000000-0010-0000-0000-0000FD310000}" name="Columna12797" dataDxfId="19973"/>
    <tableColumn id="12798" xr3:uid="{00000000-0010-0000-0000-0000FE310000}" name="Columna12798" dataDxfId="19972"/>
    <tableColumn id="12799" xr3:uid="{00000000-0010-0000-0000-0000FF310000}" name="Columna12799" dataDxfId="19971"/>
    <tableColumn id="12800" xr3:uid="{00000000-0010-0000-0000-000000320000}" name="Columna12800" dataDxfId="19970"/>
    <tableColumn id="12801" xr3:uid="{00000000-0010-0000-0000-000001320000}" name="Columna12801" dataDxfId="19969"/>
    <tableColumn id="12802" xr3:uid="{00000000-0010-0000-0000-000002320000}" name="Columna12802" dataDxfId="19968"/>
    <tableColumn id="12803" xr3:uid="{00000000-0010-0000-0000-000003320000}" name="Columna12803" dataDxfId="19967"/>
    <tableColumn id="12804" xr3:uid="{00000000-0010-0000-0000-000004320000}" name="Columna12804" dataDxfId="19966"/>
    <tableColumn id="12805" xr3:uid="{00000000-0010-0000-0000-000005320000}" name="Columna12805" dataDxfId="19965"/>
    <tableColumn id="12806" xr3:uid="{00000000-0010-0000-0000-000006320000}" name="Columna12806" dataDxfId="19964"/>
    <tableColumn id="12807" xr3:uid="{00000000-0010-0000-0000-000007320000}" name="Columna12807" dataDxfId="19963"/>
    <tableColumn id="12808" xr3:uid="{00000000-0010-0000-0000-000008320000}" name="Columna12808" dataDxfId="19962"/>
    <tableColumn id="12809" xr3:uid="{00000000-0010-0000-0000-000009320000}" name="Columna12809" dataDxfId="19961"/>
    <tableColumn id="12810" xr3:uid="{00000000-0010-0000-0000-00000A320000}" name="Columna12810" dataDxfId="19960"/>
    <tableColumn id="12811" xr3:uid="{00000000-0010-0000-0000-00000B320000}" name="Columna12811" dataDxfId="19959"/>
    <tableColumn id="12812" xr3:uid="{00000000-0010-0000-0000-00000C320000}" name="Columna12812" dataDxfId="19958"/>
    <tableColumn id="12813" xr3:uid="{00000000-0010-0000-0000-00000D320000}" name="Columna12813" dataDxfId="19957"/>
    <tableColumn id="12814" xr3:uid="{00000000-0010-0000-0000-00000E320000}" name="Columna12814" dataDxfId="19956"/>
    <tableColumn id="12815" xr3:uid="{00000000-0010-0000-0000-00000F320000}" name="Columna12815" dataDxfId="19955"/>
    <tableColumn id="12816" xr3:uid="{00000000-0010-0000-0000-000010320000}" name="Columna12816" dataDxfId="19954"/>
    <tableColumn id="12817" xr3:uid="{00000000-0010-0000-0000-000011320000}" name="Columna12817" dataDxfId="19953"/>
    <tableColumn id="12818" xr3:uid="{00000000-0010-0000-0000-000012320000}" name="Columna12818" dataDxfId="19952"/>
    <tableColumn id="12819" xr3:uid="{00000000-0010-0000-0000-000013320000}" name="Columna12819" dataDxfId="19951"/>
    <tableColumn id="12820" xr3:uid="{00000000-0010-0000-0000-000014320000}" name="Columna12820" dataDxfId="19950"/>
    <tableColumn id="12821" xr3:uid="{00000000-0010-0000-0000-000015320000}" name="Columna12821" dataDxfId="19949"/>
    <tableColumn id="12822" xr3:uid="{00000000-0010-0000-0000-000016320000}" name="Columna12822" dataDxfId="19948"/>
    <tableColumn id="12823" xr3:uid="{00000000-0010-0000-0000-000017320000}" name="Columna12823" dataDxfId="19947"/>
    <tableColumn id="12824" xr3:uid="{00000000-0010-0000-0000-000018320000}" name="Columna12824" dataDxfId="19946"/>
    <tableColumn id="12825" xr3:uid="{00000000-0010-0000-0000-000019320000}" name="Columna12825" dataDxfId="19945"/>
    <tableColumn id="12826" xr3:uid="{00000000-0010-0000-0000-00001A320000}" name="Columna12826" dataDxfId="19944"/>
    <tableColumn id="12827" xr3:uid="{00000000-0010-0000-0000-00001B320000}" name="Columna12827" dataDxfId="19943"/>
    <tableColumn id="12828" xr3:uid="{00000000-0010-0000-0000-00001C320000}" name="Columna12828" dataDxfId="19942"/>
    <tableColumn id="12829" xr3:uid="{00000000-0010-0000-0000-00001D320000}" name="Columna12829" dataDxfId="19941"/>
    <tableColumn id="12830" xr3:uid="{00000000-0010-0000-0000-00001E320000}" name="Columna12830" dataDxfId="19940"/>
    <tableColumn id="12831" xr3:uid="{00000000-0010-0000-0000-00001F320000}" name="Columna12831" dataDxfId="19939"/>
    <tableColumn id="12832" xr3:uid="{00000000-0010-0000-0000-000020320000}" name="Columna12832" dataDxfId="19938"/>
    <tableColumn id="12833" xr3:uid="{00000000-0010-0000-0000-000021320000}" name="Columna12833" dataDxfId="19937"/>
    <tableColumn id="12834" xr3:uid="{00000000-0010-0000-0000-000022320000}" name="Columna12834" dataDxfId="19936"/>
    <tableColumn id="12835" xr3:uid="{00000000-0010-0000-0000-000023320000}" name="Columna12835" dataDxfId="19935"/>
    <tableColumn id="12836" xr3:uid="{00000000-0010-0000-0000-000024320000}" name="Columna12836" dataDxfId="19934"/>
    <tableColumn id="12837" xr3:uid="{00000000-0010-0000-0000-000025320000}" name="Columna12837" dataDxfId="19933"/>
    <tableColumn id="12838" xr3:uid="{00000000-0010-0000-0000-000026320000}" name="Columna12838" dataDxfId="19932"/>
    <tableColumn id="12839" xr3:uid="{00000000-0010-0000-0000-000027320000}" name="Columna12839" dataDxfId="19931"/>
    <tableColumn id="12840" xr3:uid="{00000000-0010-0000-0000-000028320000}" name="Columna12840" dataDxfId="19930"/>
    <tableColumn id="12841" xr3:uid="{00000000-0010-0000-0000-000029320000}" name="Columna12841" dataDxfId="19929"/>
    <tableColumn id="12842" xr3:uid="{00000000-0010-0000-0000-00002A320000}" name="Columna12842" dataDxfId="19928"/>
    <tableColumn id="12843" xr3:uid="{00000000-0010-0000-0000-00002B320000}" name="Columna12843" dataDxfId="19927"/>
    <tableColumn id="12844" xr3:uid="{00000000-0010-0000-0000-00002C320000}" name="Columna12844" dataDxfId="19926"/>
    <tableColumn id="12845" xr3:uid="{00000000-0010-0000-0000-00002D320000}" name="Columna12845" dataDxfId="19925"/>
    <tableColumn id="12846" xr3:uid="{00000000-0010-0000-0000-00002E320000}" name="Columna12846" dataDxfId="19924"/>
    <tableColumn id="12847" xr3:uid="{00000000-0010-0000-0000-00002F320000}" name="Columna12847" dataDxfId="19923"/>
    <tableColumn id="12848" xr3:uid="{00000000-0010-0000-0000-000030320000}" name="Columna12848" dataDxfId="19922"/>
    <tableColumn id="12849" xr3:uid="{00000000-0010-0000-0000-000031320000}" name="Columna12849" dataDxfId="19921"/>
    <tableColumn id="12850" xr3:uid="{00000000-0010-0000-0000-000032320000}" name="Columna12850" dataDxfId="19920"/>
    <tableColumn id="12851" xr3:uid="{00000000-0010-0000-0000-000033320000}" name="Columna12851" dataDxfId="19919"/>
    <tableColumn id="12852" xr3:uid="{00000000-0010-0000-0000-000034320000}" name="Columna12852" dataDxfId="19918"/>
    <tableColumn id="12853" xr3:uid="{00000000-0010-0000-0000-000035320000}" name="Columna12853" dataDxfId="19917"/>
    <tableColumn id="12854" xr3:uid="{00000000-0010-0000-0000-000036320000}" name="Columna12854" dataDxfId="19916"/>
    <tableColumn id="12855" xr3:uid="{00000000-0010-0000-0000-000037320000}" name="Columna12855" dataDxfId="19915"/>
    <tableColumn id="12856" xr3:uid="{00000000-0010-0000-0000-000038320000}" name="Columna12856" dataDxfId="19914"/>
    <tableColumn id="12857" xr3:uid="{00000000-0010-0000-0000-000039320000}" name="Columna12857" dataDxfId="19913"/>
    <tableColumn id="12858" xr3:uid="{00000000-0010-0000-0000-00003A320000}" name="Columna12858" dataDxfId="19912"/>
    <tableColumn id="12859" xr3:uid="{00000000-0010-0000-0000-00003B320000}" name="Columna12859" dataDxfId="19911"/>
    <tableColumn id="12860" xr3:uid="{00000000-0010-0000-0000-00003C320000}" name="Columna12860" dataDxfId="19910"/>
    <tableColumn id="12861" xr3:uid="{00000000-0010-0000-0000-00003D320000}" name="Columna12861" dataDxfId="19909"/>
    <tableColumn id="12862" xr3:uid="{00000000-0010-0000-0000-00003E320000}" name="Columna12862" dataDxfId="19908"/>
    <tableColumn id="12863" xr3:uid="{00000000-0010-0000-0000-00003F320000}" name="Columna12863" dataDxfId="19907"/>
    <tableColumn id="12864" xr3:uid="{00000000-0010-0000-0000-000040320000}" name="Columna12864" dataDxfId="19906"/>
    <tableColumn id="12865" xr3:uid="{00000000-0010-0000-0000-000041320000}" name="Columna12865" dataDxfId="19905"/>
    <tableColumn id="12866" xr3:uid="{00000000-0010-0000-0000-000042320000}" name="Columna12866" dataDxfId="19904"/>
    <tableColumn id="12867" xr3:uid="{00000000-0010-0000-0000-000043320000}" name="Columna12867" dataDxfId="19903"/>
    <tableColumn id="12868" xr3:uid="{00000000-0010-0000-0000-000044320000}" name="Columna12868" dataDxfId="19902"/>
    <tableColumn id="12869" xr3:uid="{00000000-0010-0000-0000-000045320000}" name="Columna12869" dataDxfId="19901"/>
    <tableColumn id="12870" xr3:uid="{00000000-0010-0000-0000-000046320000}" name="Columna12870" dataDxfId="19900"/>
    <tableColumn id="12871" xr3:uid="{00000000-0010-0000-0000-000047320000}" name="Columna12871" dataDxfId="19899"/>
    <tableColumn id="12872" xr3:uid="{00000000-0010-0000-0000-000048320000}" name="Columna12872" dataDxfId="19898"/>
    <tableColumn id="12873" xr3:uid="{00000000-0010-0000-0000-000049320000}" name="Columna12873" dataDxfId="19897"/>
    <tableColumn id="12874" xr3:uid="{00000000-0010-0000-0000-00004A320000}" name="Columna12874" dataDxfId="19896"/>
    <tableColumn id="12875" xr3:uid="{00000000-0010-0000-0000-00004B320000}" name="Columna12875" dataDxfId="19895"/>
    <tableColumn id="12876" xr3:uid="{00000000-0010-0000-0000-00004C320000}" name="Columna12876" dataDxfId="19894"/>
    <tableColumn id="12877" xr3:uid="{00000000-0010-0000-0000-00004D320000}" name="Columna12877" dataDxfId="19893"/>
    <tableColumn id="12878" xr3:uid="{00000000-0010-0000-0000-00004E320000}" name="Columna12878" dataDxfId="19892"/>
    <tableColumn id="12879" xr3:uid="{00000000-0010-0000-0000-00004F320000}" name="Columna12879" dataDxfId="19891"/>
    <tableColumn id="12880" xr3:uid="{00000000-0010-0000-0000-000050320000}" name="Columna12880" dataDxfId="19890"/>
    <tableColumn id="12881" xr3:uid="{00000000-0010-0000-0000-000051320000}" name="Columna12881" dataDxfId="19889"/>
    <tableColumn id="12882" xr3:uid="{00000000-0010-0000-0000-000052320000}" name="Columna12882" dataDxfId="19888"/>
    <tableColumn id="12883" xr3:uid="{00000000-0010-0000-0000-000053320000}" name="Columna12883" dataDxfId="19887"/>
    <tableColumn id="12884" xr3:uid="{00000000-0010-0000-0000-000054320000}" name="Columna12884" dataDxfId="19886"/>
    <tableColumn id="12885" xr3:uid="{00000000-0010-0000-0000-000055320000}" name="Columna12885" dataDxfId="19885"/>
    <tableColumn id="12886" xr3:uid="{00000000-0010-0000-0000-000056320000}" name="Columna12886" dataDxfId="19884"/>
    <tableColumn id="12887" xr3:uid="{00000000-0010-0000-0000-000057320000}" name="Columna12887" dataDxfId="19883"/>
    <tableColumn id="12888" xr3:uid="{00000000-0010-0000-0000-000058320000}" name="Columna12888" dataDxfId="19882"/>
    <tableColumn id="12889" xr3:uid="{00000000-0010-0000-0000-000059320000}" name="Columna12889" dataDxfId="19881"/>
    <tableColumn id="12890" xr3:uid="{00000000-0010-0000-0000-00005A320000}" name="Columna12890" dataDxfId="19880"/>
    <tableColumn id="12891" xr3:uid="{00000000-0010-0000-0000-00005B320000}" name="Columna12891" dataDxfId="19879"/>
    <tableColumn id="12892" xr3:uid="{00000000-0010-0000-0000-00005C320000}" name="Columna12892" dataDxfId="19878"/>
    <tableColumn id="12893" xr3:uid="{00000000-0010-0000-0000-00005D320000}" name="Columna12893" dataDxfId="19877"/>
    <tableColumn id="12894" xr3:uid="{00000000-0010-0000-0000-00005E320000}" name="Columna12894" dataDxfId="19876"/>
    <tableColumn id="12895" xr3:uid="{00000000-0010-0000-0000-00005F320000}" name="Columna12895" dataDxfId="19875"/>
    <tableColumn id="12896" xr3:uid="{00000000-0010-0000-0000-000060320000}" name="Columna12896" dataDxfId="19874"/>
    <tableColumn id="12897" xr3:uid="{00000000-0010-0000-0000-000061320000}" name="Columna12897" dataDxfId="19873"/>
    <tableColumn id="12898" xr3:uid="{00000000-0010-0000-0000-000062320000}" name="Columna12898" dataDxfId="19872"/>
    <tableColumn id="12899" xr3:uid="{00000000-0010-0000-0000-000063320000}" name="Columna12899" dataDxfId="19871"/>
    <tableColumn id="12900" xr3:uid="{00000000-0010-0000-0000-000064320000}" name="Columna12900" dataDxfId="19870"/>
    <tableColumn id="12901" xr3:uid="{00000000-0010-0000-0000-000065320000}" name="Columna12901" dataDxfId="19869"/>
    <tableColumn id="12902" xr3:uid="{00000000-0010-0000-0000-000066320000}" name="Columna12902" dataDxfId="19868"/>
    <tableColumn id="12903" xr3:uid="{00000000-0010-0000-0000-000067320000}" name="Columna12903" dataDxfId="19867"/>
    <tableColumn id="12904" xr3:uid="{00000000-0010-0000-0000-000068320000}" name="Columna12904" dataDxfId="19866"/>
    <tableColumn id="12905" xr3:uid="{00000000-0010-0000-0000-000069320000}" name="Columna12905" dataDxfId="19865"/>
    <tableColumn id="12906" xr3:uid="{00000000-0010-0000-0000-00006A320000}" name="Columna12906" dataDxfId="19864"/>
    <tableColumn id="12907" xr3:uid="{00000000-0010-0000-0000-00006B320000}" name="Columna12907" dataDxfId="19863"/>
    <tableColumn id="12908" xr3:uid="{00000000-0010-0000-0000-00006C320000}" name="Columna12908" dataDxfId="19862"/>
    <tableColumn id="12909" xr3:uid="{00000000-0010-0000-0000-00006D320000}" name="Columna12909" dataDxfId="19861"/>
    <tableColumn id="12910" xr3:uid="{00000000-0010-0000-0000-00006E320000}" name="Columna12910" dataDxfId="19860"/>
    <tableColumn id="12911" xr3:uid="{00000000-0010-0000-0000-00006F320000}" name="Columna12911" dataDxfId="19859"/>
    <tableColumn id="12912" xr3:uid="{00000000-0010-0000-0000-000070320000}" name="Columna12912" dataDxfId="19858"/>
    <tableColumn id="12913" xr3:uid="{00000000-0010-0000-0000-000071320000}" name="Columna12913" dataDxfId="19857"/>
    <tableColumn id="12914" xr3:uid="{00000000-0010-0000-0000-000072320000}" name="Columna12914" dataDxfId="19856"/>
    <tableColumn id="12915" xr3:uid="{00000000-0010-0000-0000-000073320000}" name="Columna12915" dataDxfId="19855"/>
    <tableColumn id="12916" xr3:uid="{00000000-0010-0000-0000-000074320000}" name="Columna12916" dataDxfId="19854"/>
    <tableColumn id="12917" xr3:uid="{00000000-0010-0000-0000-000075320000}" name="Columna12917" dataDxfId="19853"/>
    <tableColumn id="12918" xr3:uid="{00000000-0010-0000-0000-000076320000}" name="Columna12918" dataDxfId="19852"/>
    <tableColumn id="12919" xr3:uid="{00000000-0010-0000-0000-000077320000}" name="Columna12919" dataDxfId="19851"/>
    <tableColumn id="12920" xr3:uid="{00000000-0010-0000-0000-000078320000}" name="Columna12920" dataDxfId="19850"/>
    <tableColumn id="12921" xr3:uid="{00000000-0010-0000-0000-000079320000}" name="Columna12921" dataDxfId="19849"/>
    <tableColumn id="12922" xr3:uid="{00000000-0010-0000-0000-00007A320000}" name="Columna12922" dataDxfId="19848"/>
    <tableColumn id="12923" xr3:uid="{00000000-0010-0000-0000-00007B320000}" name="Columna12923" dataDxfId="19847"/>
    <tableColumn id="12924" xr3:uid="{00000000-0010-0000-0000-00007C320000}" name="Columna12924" dataDxfId="19846"/>
    <tableColumn id="12925" xr3:uid="{00000000-0010-0000-0000-00007D320000}" name="Columna12925" dataDxfId="19845"/>
    <tableColumn id="12926" xr3:uid="{00000000-0010-0000-0000-00007E320000}" name="Columna12926" dataDxfId="19844"/>
    <tableColumn id="12927" xr3:uid="{00000000-0010-0000-0000-00007F320000}" name="Columna12927" dataDxfId="19843"/>
    <tableColumn id="12928" xr3:uid="{00000000-0010-0000-0000-000080320000}" name="Columna12928" dataDxfId="19842"/>
    <tableColumn id="12929" xr3:uid="{00000000-0010-0000-0000-000081320000}" name="Columna12929" dataDxfId="19841"/>
    <tableColumn id="12930" xr3:uid="{00000000-0010-0000-0000-000082320000}" name="Columna12930" dataDxfId="19840"/>
    <tableColumn id="12931" xr3:uid="{00000000-0010-0000-0000-000083320000}" name="Columna12931" dataDxfId="19839"/>
    <tableColumn id="12932" xr3:uid="{00000000-0010-0000-0000-000084320000}" name="Columna12932" dataDxfId="19838"/>
    <tableColumn id="12933" xr3:uid="{00000000-0010-0000-0000-000085320000}" name="Columna12933" dataDxfId="19837"/>
    <tableColumn id="12934" xr3:uid="{00000000-0010-0000-0000-000086320000}" name="Columna12934" dataDxfId="19836"/>
    <tableColumn id="12935" xr3:uid="{00000000-0010-0000-0000-000087320000}" name="Columna12935" dataDxfId="19835"/>
    <tableColumn id="12936" xr3:uid="{00000000-0010-0000-0000-000088320000}" name="Columna12936" dataDxfId="19834"/>
    <tableColumn id="12937" xr3:uid="{00000000-0010-0000-0000-000089320000}" name="Columna12937" dataDxfId="19833"/>
    <tableColumn id="12938" xr3:uid="{00000000-0010-0000-0000-00008A320000}" name="Columna12938" dataDxfId="19832"/>
    <tableColumn id="12939" xr3:uid="{00000000-0010-0000-0000-00008B320000}" name="Columna12939" dataDxfId="19831"/>
    <tableColumn id="12940" xr3:uid="{00000000-0010-0000-0000-00008C320000}" name="Columna12940" dataDxfId="19830"/>
    <tableColumn id="12941" xr3:uid="{00000000-0010-0000-0000-00008D320000}" name="Columna12941" dataDxfId="19829"/>
    <tableColumn id="12942" xr3:uid="{00000000-0010-0000-0000-00008E320000}" name="Columna12942" dataDxfId="19828"/>
    <tableColumn id="12943" xr3:uid="{00000000-0010-0000-0000-00008F320000}" name="Columna12943" dataDxfId="19827"/>
    <tableColumn id="12944" xr3:uid="{00000000-0010-0000-0000-000090320000}" name="Columna12944" dataDxfId="19826"/>
    <tableColumn id="12945" xr3:uid="{00000000-0010-0000-0000-000091320000}" name="Columna12945" dataDxfId="19825"/>
    <tableColumn id="12946" xr3:uid="{00000000-0010-0000-0000-000092320000}" name="Columna12946" dataDxfId="19824"/>
    <tableColumn id="12947" xr3:uid="{00000000-0010-0000-0000-000093320000}" name="Columna12947" dataDxfId="19823"/>
    <tableColumn id="12948" xr3:uid="{00000000-0010-0000-0000-000094320000}" name="Columna12948" dataDxfId="19822"/>
    <tableColumn id="12949" xr3:uid="{00000000-0010-0000-0000-000095320000}" name="Columna12949" dataDxfId="19821"/>
    <tableColumn id="12950" xr3:uid="{00000000-0010-0000-0000-000096320000}" name="Columna12950" dataDxfId="19820"/>
    <tableColumn id="12951" xr3:uid="{00000000-0010-0000-0000-000097320000}" name="Columna12951" dataDxfId="19819"/>
    <tableColumn id="12952" xr3:uid="{00000000-0010-0000-0000-000098320000}" name="Columna12952" dataDxfId="19818"/>
    <tableColumn id="12953" xr3:uid="{00000000-0010-0000-0000-000099320000}" name="Columna12953" dataDxfId="19817"/>
    <tableColumn id="12954" xr3:uid="{00000000-0010-0000-0000-00009A320000}" name="Columna12954" dataDxfId="19816"/>
    <tableColumn id="12955" xr3:uid="{00000000-0010-0000-0000-00009B320000}" name="Columna12955" dataDxfId="19815"/>
    <tableColumn id="12956" xr3:uid="{00000000-0010-0000-0000-00009C320000}" name="Columna12956" dataDxfId="19814"/>
    <tableColumn id="12957" xr3:uid="{00000000-0010-0000-0000-00009D320000}" name="Columna12957" dataDxfId="19813"/>
    <tableColumn id="12958" xr3:uid="{00000000-0010-0000-0000-00009E320000}" name="Columna12958" dataDxfId="19812"/>
    <tableColumn id="12959" xr3:uid="{00000000-0010-0000-0000-00009F320000}" name="Columna12959" dataDxfId="19811"/>
    <tableColumn id="12960" xr3:uid="{00000000-0010-0000-0000-0000A0320000}" name="Columna12960" dataDxfId="19810"/>
    <tableColumn id="12961" xr3:uid="{00000000-0010-0000-0000-0000A1320000}" name="Columna12961" dataDxfId="19809"/>
    <tableColumn id="12962" xr3:uid="{00000000-0010-0000-0000-0000A2320000}" name="Columna12962" dataDxfId="19808"/>
    <tableColumn id="12963" xr3:uid="{00000000-0010-0000-0000-0000A3320000}" name="Columna12963" dataDxfId="19807"/>
    <tableColumn id="12964" xr3:uid="{00000000-0010-0000-0000-0000A4320000}" name="Columna12964" dataDxfId="19806"/>
    <tableColumn id="12965" xr3:uid="{00000000-0010-0000-0000-0000A5320000}" name="Columna12965" dataDxfId="19805"/>
    <tableColumn id="12966" xr3:uid="{00000000-0010-0000-0000-0000A6320000}" name="Columna12966" dataDxfId="19804"/>
    <tableColumn id="12967" xr3:uid="{00000000-0010-0000-0000-0000A7320000}" name="Columna12967" dataDxfId="19803"/>
    <tableColumn id="12968" xr3:uid="{00000000-0010-0000-0000-0000A8320000}" name="Columna12968" dataDxfId="19802"/>
    <tableColumn id="12969" xr3:uid="{00000000-0010-0000-0000-0000A9320000}" name="Columna12969" dataDxfId="19801"/>
    <tableColumn id="12970" xr3:uid="{00000000-0010-0000-0000-0000AA320000}" name="Columna12970" dataDxfId="19800"/>
    <tableColumn id="12971" xr3:uid="{00000000-0010-0000-0000-0000AB320000}" name="Columna12971" dataDxfId="19799"/>
    <tableColumn id="12972" xr3:uid="{00000000-0010-0000-0000-0000AC320000}" name="Columna12972" dataDxfId="19798"/>
    <tableColumn id="12973" xr3:uid="{00000000-0010-0000-0000-0000AD320000}" name="Columna12973" dataDxfId="19797"/>
    <tableColumn id="12974" xr3:uid="{00000000-0010-0000-0000-0000AE320000}" name="Columna12974" dataDxfId="19796"/>
    <tableColumn id="12975" xr3:uid="{00000000-0010-0000-0000-0000AF320000}" name="Columna12975" dataDxfId="19795"/>
    <tableColumn id="12976" xr3:uid="{00000000-0010-0000-0000-0000B0320000}" name="Columna12976" dataDxfId="19794"/>
    <tableColumn id="12977" xr3:uid="{00000000-0010-0000-0000-0000B1320000}" name="Columna12977" dataDxfId="19793"/>
    <tableColumn id="12978" xr3:uid="{00000000-0010-0000-0000-0000B2320000}" name="Columna12978" dataDxfId="19792"/>
    <tableColumn id="12979" xr3:uid="{00000000-0010-0000-0000-0000B3320000}" name="Columna12979" dataDxfId="19791"/>
    <tableColumn id="12980" xr3:uid="{00000000-0010-0000-0000-0000B4320000}" name="Columna12980" dataDxfId="19790"/>
    <tableColumn id="12981" xr3:uid="{00000000-0010-0000-0000-0000B5320000}" name="Columna12981" dataDxfId="19789"/>
    <tableColumn id="12982" xr3:uid="{00000000-0010-0000-0000-0000B6320000}" name="Columna12982" dataDxfId="19788"/>
    <tableColumn id="12983" xr3:uid="{00000000-0010-0000-0000-0000B7320000}" name="Columna12983" dataDxfId="19787"/>
    <tableColumn id="12984" xr3:uid="{00000000-0010-0000-0000-0000B8320000}" name="Columna12984" dataDxfId="19786"/>
    <tableColumn id="12985" xr3:uid="{00000000-0010-0000-0000-0000B9320000}" name="Columna12985" dataDxfId="19785"/>
    <tableColumn id="12986" xr3:uid="{00000000-0010-0000-0000-0000BA320000}" name="Columna12986" dataDxfId="19784"/>
    <tableColumn id="12987" xr3:uid="{00000000-0010-0000-0000-0000BB320000}" name="Columna12987" dataDxfId="19783"/>
    <tableColumn id="12988" xr3:uid="{00000000-0010-0000-0000-0000BC320000}" name="Columna12988" dataDxfId="19782"/>
    <tableColumn id="12989" xr3:uid="{00000000-0010-0000-0000-0000BD320000}" name="Columna12989" dataDxfId="19781"/>
    <tableColumn id="12990" xr3:uid="{00000000-0010-0000-0000-0000BE320000}" name="Columna12990" dataDxfId="19780"/>
    <tableColumn id="12991" xr3:uid="{00000000-0010-0000-0000-0000BF320000}" name="Columna12991" dataDxfId="19779"/>
    <tableColumn id="12992" xr3:uid="{00000000-0010-0000-0000-0000C0320000}" name="Columna12992" dataDxfId="19778"/>
    <tableColumn id="12993" xr3:uid="{00000000-0010-0000-0000-0000C1320000}" name="Columna12993" dataDxfId="19777"/>
    <tableColumn id="12994" xr3:uid="{00000000-0010-0000-0000-0000C2320000}" name="Columna12994" dataDxfId="19776"/>
    <tableColumn id="12995" xr3:uid="{00000000-0010-0000-0000-0000C3320000}" name="Columna12995" dataDxfId="19775"/>
    <tableColumn id="12996" xr3:uid="{00000000-0010-0000-0000-0000C4320000}" name="Columna12996" dataDxfId="19774"/>
    <tableColumn id="12997" xr3:uid="{00000000-0010-0000-0000-0000C5320000}" name="Columna12997" dataDxfId="19773"/>
    <tableColumn id="12998" xr3:uid="{00000000-0010-0000-0000-0000C6320000}" name="Columna12998" dataDxfId="19772"/>
    <tableColumn id="12999" xr3:uid="{00000000-0010-0000-0000-0000C7320000}" name="Columna12999" dataDxfId="19771"/>
    <tableColumn id="13000" xr3:uid="{00000000-0010-0000-0000-0000C8320000}" name="Columna13000" dataDxfId="19770"/>
    <tableColumn id="13001" xr3:uid="{00000000-0010-0000-0000-0000C9320000}" name="Columna13001" dataDxfId="19769"/>
    <tableColumn id="13002" xr3:uid="{00000000-0010-0000-0000-0000CA320000}" name="Columna13002" dataDxfId="19768"/>
    <tableColumn id="13003" xr3:uid="{00000000-0010-0000-0000-0000CB320000}" name="Columna13003" dataDxfId="19767"/>
    <tableColumn id="13004" xr3:uid="{00000000-0010-0000-0000-0000CC320000}" name="Columna13004" dataDxfId="19766"/>
    <tableColumn id="13005" xr3:uid="{00000000-0010-0000-0000-0000CD320000}" name="Columna13005" dataDxfId="19765"/>
    <tableColumn id="13006" xr3:uid="{00000000-0010-0000-0000-0000CE320000}" name="Columna13006" dataDxfId="19764"/>
    <tableColumn id="13007" xr3:uid="{00000000-0010-0000-0000-0000CF320000}" name="Columna13007" dataDxfId="19763"/>
    <tableColumn id="13008" xr3:uid="{00000000-0010-0000-0000-0000D0320000}" name="Columna13008" dataDxfId="19762"/>
    <tableColumn id="13009" xr3:uid="{00000000-0010-0000-0000-0000D1320000}" name="Columna13009" dataDxfId="19761"/>
    <tableColumn id="13010" xr3:uid="{00000000-0010-0000-0000-0000D2320000}" name="Columna13010" dataDxfId="19760"/>
    <tableColumn id="13011" xr3:uid="{00000000-0010-0000-0000-0000D3320000}" name="Columna13011" dataDxfId="19759"/>
    <tableColumn id="13012" xr3:uid="{00000000-0010-0000-0000-0000D4320000}" name="Columna13012" dataDxfId="19758"/>
    <tableColumn id="13013" xr3:uid="{00000000-0010-0000-0000-0000D5320000}" name="Columna13013" dataDxfId="19757"/>
    <tableColumn id="13014" xr3:uid="{00000000-0010-0000-0000-0000D6320000}" name="Columna13014" dataDxfId="19756"/>
    <tableColumn id="13015" xr3:uid="{00000000-0010-0000-0000-0000D7320000}" name="Columna13015" dataDxfId="19755"/>
    <tableColumn id="13016" xr3:uid="{00000000-0010-0000-0000-0000D8320000}" name="Columna13016" dataDxfId="19754"/>
    <tableColumn id="13017" xr3:uid="{00000000-0010-0000-0000-0000D9320000}" name="Columna13017" dataDxfId="19753"/>
    <tableColumn id="13018" xr3:uid="{00000000-0010-0000-0000-0000DA320000}" name="Columna13018" dataDxfId="19752"/>
    <tableColumn id="13019" xr3:uid="{00000000-0010-0000-0000-0000DB320000}" name="Columna13019" dataDxfId="19751"/>
    <tableColumn id="13020" xr3:uid="{00000000-0010-0000-0000-0000DC320000}" name="Columna13020" dataDxfId="19750"/>
    <tableColumn id="13021" xr3:uid="{00000000-0010-0000-0000-0000DD320000}" name="Columna13021" dataDxfId="19749"/>
    <tableColumn id="13022" xr3:uid="{00000000-0010-0000-0000-0000DE320000}" name="Columna13022" dataDxfId="19748"/>
    <tableColumn id="13023" xr3:uid="{00000000-0010-0000-0000-0000DF320000}" name="Columna13023" dataDxfId="19747"/>
    <tableColumn id="13024" xr3:uid="{00000000-0010-0000-0000-0000E0320000}" name="Columna13024" dataDxfId="19746"/>
    <tableColumn id="13025" xr3:uid="{00000000-0010-0000-0000-0000E1320000}" name="Columna13025" dataDxfId="19745"/>
    <tableColumn id="13026" xr3:uid="{00000000-0010-0000-0000-0000E2320000}" name="Columna13026" dataDxfId="19744"/>
    <tableColumn id="13027" xr3:uid="{00000000-0010-0000-0000-0000E3320000}" name="Columna13027" dataDxfId="19743"/>
    <tableColumn id="13028" xr3:uid="{00000000-0010-0000-0000-0000E4320000}" name="Columna13028" dataDxfId="19742"/>
    <tableColumn id="13029" xr3:uid="{00000000-0010-0000-0000-0000E5320000}" name="Columna13029" dataDxfId="19741"/>
    <tableColumn id="13030" xr3:uid="{00000000-0010-0000-0000-0000E6320000}" name="Columna13030" dataDxfId="19740"/>
    <tableColumn id="13031" xr3:uid="{00000000-0010-0000-0000-0000E7320000}" name="Columna13031" dataDxfId="19739"/>
    <tableColumn id="13032" xr3:uid="{00000000-0010-0000-0000-0000E8320000}" name="Columna13032" dataDxfId="19738"/>
    <tableColumn id="13033" xr3:uid="{00000000-0010-0000-0000-0000E9320000}" name="Columna13033" dataDxfId="19737"/>
    <tableColumn id="13034" xr3:uid="{00000000-0010-0000-0000-0000EA320000}" name="Columna13034" dataDxfId="19736"/>
    <tableColumn id="13035" xr3:uid="{00000000-0010-0000-0000-0000EB320000}" name="Columna13035" dataDxfId="19735"/>
    <tableColumn id="13036" xr3:uid="{00000000-0010-0000-0000-0000EC320000}" name="Columna13036" dataDxfId="19734"/>
    <tableColumn id="13037" xr3:uid="{00000000-0010-0000-0000-0000ED320000}" name="Columna13037" dataDxfId="19733"/>
    <tableColumn id="13038" xr3:uid="{00000000-0010-0000-0000-0000EE320000}" name="Columna13038" dataDxfId="19732"/>
    <tableColumn id="13039" xr3:uid="{00000000-0010-0000-0000-0000EF320000}" name="Columna13039" dataDxfId="19731"/>
    <tableColumn id="13040" xr3:uid="{00000000-0010-0000-0000-0000F0320000}" name="Columna13040" dataDxfId="19730"/>
    <tableColumn id="13041" xr3:uid="{00000000-0010-0000-0000-0000F1320000}" name="Columna13041" dataDxfId="19729"/>
    <tableColumn id="13042" xr3:uid="{00000000-0010-0000-0000-0000F2320000}" name="Columna13042" dataDxfId="19728"/>
    <tableColumn id="13043" xr3:uid="{00000000-0010-0000-0000-0000F3320000}" name="Columna13043" dataDxfId="19727"/>
    <tableColumn id="13044" xr3:uid="{00000000-0010-0000-0000-0000F4320000}" name="Columna13044" dataDxfId="19726"/>
    <tableColumn id="13045" xr3:uid="{00000000-0010-0000-0000-0000F5320000}" name="Columna13045" dataDxfId="19725"/>
    <tableColumn id="13046" xr3:uid="{00000000-0010-0000-0000-0000F6320000}" name="Columna13046" dataDxfId="19724"/>
    <tableColumn id="13047" xr3:uid="{00000000-0010-0000-0000-0000F7320000}" name="Columna13047" dataDxfId="19723"/>
    <tableColumn id="13048" xr3:uid="{00000000-0010-0000-0000-0000F8320000}" name="Columna13048" dataDxfId="19722"/>
    <tableColumn id="13049" xr3:uid="{00000000-0010-0000-0000-0000F9320000}" name="Columna13049" dataDxfId="19721"/>
    <tableColumn id="13050" xr3:uid="{00000000-0010-0000-0000-0000FA320000}" name="Columna13050" dataDxfId="19720"/>
    <tableColumn id="13051" xr3:uid="{00000000-0010-0000-0000-0000FB320000}" name="Columna13051" dataDxfId="19719"/>
    <tableColumn id="13052" xr3:uid="{00000000-0010-0000-0000-0000FC320000}" name="Columna13052" dataDxfId="19718"/>
    <tableColumn id="13053" xr3:uid="{00000000-0010-0000-0000-0000FD320000}" name="Columna13053" dataDxfId="19717"/>
    <tableColumn id="13054" xr3:uid="{00000000-0010-0000-0000-0000FE320000}" name="Columna13054" dataDxfId="19716"/>
    <tableColumn id="13055" xr3:uid="{00000000-0010-0000-0000-0000FF320000}" name="Columna13055" dataDxfId="19715"/>
    <tableColumn id="13056" xr3:uid="{00000000-0010-0000-0000-000000330000}" name="Columna13056" dataDxfId="19714"/>
    <tableColumn id="13057" xr3:uid="{00000000-0010-0000-0000-000001330000}" name="Columna13057" dataDxfId="19713"/>
    <tableColumn id="13058" xr3:uid="{00000000-0010-0000-0000-000002330000}" name="Columna13058" dataDxfId="19712"/>
    <tableColumn id="13059" xr3:uid="{00000000-0010-0000-0000-000003330000}" name="Columna13059" dataDxfId="19711"/>
    <tableColumn id="13060" xr3:uid="{00000000-0010-0000-0000-000004330000}" name="Columna13060" dataDxfId="19710"/>
    <tableColumn id="13061" xr3:uid="{00000000-0010-0000-0000-000005330000}" name="Columna13061" dataDxfId="19709"/>
    <tableColumn id="13062" xr3:uid="{00000000-0010-0000-0000-000006330000}" name="Columna13062" dataDxfId="19708"/>
    <tableColumn id="13063" xr3:uid="{00000000-0010-0000-0000-000007330000}" name="Columna13063" dataDxfId="19707"/>
    <tableColumn id="13064" xr3:uid="{00000000-0010-0000-0000-000008330000}" name="Columna13064" dataDxfId="19706"/>
    <tableColumn id="13065" xr3:uid="{00000000-0010-0000-0000-000009330000}" name="Columna13065" dataDxfId="19705"/>
    <tableColumn id="13066" xr3:uid="{00000000-0010-0000-0000-00000A330000}" name="Columna13066" dataDxfId="19704"/>
    <tableColumn id="13067" xr3:uid="{00000000-0010-0000-0000-00000B330000}" name="Columna13067" dataDxfId="19703"/>
    <tableColumn id="13068" xr3:uid="{00000000-0010-0000-0000-00000C330000}" name="Columna13068" dataDxfId="19702"/>
    <tableColumn id="13069" xr3:uid="{00000000-0010-0000-0000-00000D330000}" name="Columna13069" dataDxfId="19701"/>
    <tableColumn id="13070" xr3:uid="{00000000-0010-0000-0000-00000E330000}" name="Columna13070" dataDxfId="19700"/>
    <tableColumn id="13071" xr3:uid="{00000000-0010-0000-0000-00000F330000}" name="Columna13071" dataDxfId="19699"/>
    <tableColumn id="13072" xr3:uid="{00000000-0010-0000-0000-000010330000}" name="Columna13072" dataDxfId="19698"/>
    <tableColumn id="13073" xr3:uid="{00000000-0010-0000-0000-000011330000}" name="Columna13073" dataDxfId="19697"/>
    <tableColumn id="13074" xr3:uid="{00000000-0010-0000-0000-000012330000}" name="Columna13074" dataDxfId="19696"/>
    <tableColumn id="13075" xr3:uid="{00000000-0010-0000-0000-000013330000}" name="Columna13075" dataDxfId="19695"/>
    <tableColumn id="13076" xr3:uid="{00000000-0010-0000-0000-000014330000}" name="Columna13076" dataDxfId="19694"/>
    <tableColumn id="13077" xr3:uid="{00000000-0010-0000-0000-000015330000}" name="Columna13077" dataDxfId="19693"/>
    <tableColumn id="13078" xr3:uid="{00000000-0010-0000-0000-000016330000}" name="Columna13078" dataDxfId="19692"/>
    <tableColumn id="13079" xr3:uid="{00000000-0010-0000-0000-000017330000}" name="Columna13079" dataDxfId="19691"/>
    <tableColumn id="13080" xr3:uid="{00000000-0010-0000-0000-000018330000}" name="Columna13080" dataDxfId="19690"/>
    <tableColumn id="13081" xr3:uid="{00000000-0010-0000-0000-000019330000}" name="Columna13081" dataDxfId="19689"/>
    <tableColumn id="13082" xr3:uid="{00000000-0010-0000-0000-00001A330000}" name="Columna13082" dataDxfId="19688"/>
    <tableColumn id="13083" xr3:uid="{00000000-0010-0000-0000-00001B330000}" name="Columna13083" dataDxfId="19687"/>
    <tableColumn id="13084" xr3:uid="{00000000-0010-0000-0000-00001C330000}" name="Columna13084" dataDxfId="19686"/>
    <tableColumn id="13085" xr3:uid="{00000000-0010-0000-0000-00001D330000}" name="Columna13085" dataDxfId="19685"/>
    <tableColumn id="13086" xr3:uid="{00000000-0010-0000-0000-00001E330000}" name="Columna13086" dataDxfId="19684"/>
    <tableColumn id="13087" xr3:uid="{00000000-0010-0000-0000-00001F330000}" name="Columna13087" dataDxfId="19683"/>
    <tableColumn id="13088" xr3:uid="{00000000-0010-0000-0000-000020330000}" name="Columna13088" dataDxfId="19682"/>
    <tableColumn id="13089" xr3:uid="{00000000-0010-0000-0000-000021330000}" name="Columna13089" dataDxfId="19681"/>
    <tableColumn id="13090" xr3:uid="{00000000-0010-0000-0000-000022330000}" name="Columna13090" dataDxfId="19680"/>
    <tableColumn id="13091" xr3:uid="{00000000-0010-0000-0000-000023330000}" name="Columna13091" dataDxfId="19679"/>
    <tableColumn id="13092" xr3:uid="{00000000-0010-0000-0000-000024330000}" name="Columna13092" dataDxfId="19678"/>
    <tableColumn id="13093" xr3:uid="{00000000-0010-0000-0000-000025330000}" name="Columna13093" dataDxfId="19677"/>
    <tableColumn id="13094" xr3:uid="{00000000-0010-0000-0000-000026330000}" name="Columna13094" dataDxfId="19676"/>
    <tableColumn id="13095" xr3:uid="{00000000-0010-0000-0000-000027330000}" name="Columna13095" dataDxfId="19675"/>
    <tableColumn id="13096" xr3:uid="{00000000-0010-0000-0000-000028330000}" name="Columna13096" dataDxfId="19674"/>
    <tableColumn id="13097" xr3:uid="{00000000-0010-0000-0000-000029330000}" name="Columna13097" dataDxfId="19673"/>
    <tableColumn id="13098" xr3:uid="{00000000-0010-0000-0000-00002A330000}" name="Columna13098" dataDxfId="19672"/>
    <tableColumn id="13099" xr3:uid="{00000000-0010-0000-0000-00002B330000}" name="Columna13099" dataDxfId="19671"/>
    <tableColumn id="13100" xr3:uid="{00000000-0010-0000-0000-00002C330000}" name="Columna13100" dataDxfId="19670"/>
    <tableColumn id="13101" xr3:uid="{00000000-0010-0000-0000-00002D330000}" name="Columna13101" dataDxfId="19669"/>
    <tableColumn id="13102" xr3:uid="{00000000-0010-0000-0000-00002E330000}" name="Columna13102" dataDxfId="19668"/>
    <tableColumn id="13103" xr3:uid="{00000000-0010-0000-0000-00002F330000}" name="Columna13103" dataDxfId="19667"/>
    <tableColumn id="13104" xr3:uid="{00000000-0010-0000-0000-000030330000}" name="Columna13104" dataDxfId="19666"/>
    <tableColumn id="13105" xr3:uid="{00000000-0010-0000-0000-000031330000}" name="Columna13105" dataDxfId="19665"/>
    <tableColumn id="13106" xr3:uid="{00000000-0010-0000-0000-000032330000}" name="Columna13106" dataDxfId="19664"/>
    <tableColumn id="13107" xr3:uid="{00000000-0010-0000-0000-000033330000}" name="Columna13107" dataDxfId="19663"/>
    <tableColumn id="13108" xr3:uid="{00000000-0010-0000-0000-000034330000}" name="Columna13108" dataDxfId="19662"/>
    <tableColumn id="13109" xr3:uid="{00000000-0010-0000-0000-000035330000}" name="Columna13109" dataDxfId="19661"/>
    <tableColumn id="13110" xr3:uid="{00000000-0010-0000-0000-000036330000}" name="Columna13110" dataDxfId="19660"/>
    <tableColumn id="13111" xr3:uid="{00000000-0010-0000-0000-000037330000}" name="Columna13111" dataDxfId="19659"/>
    <tableColumn id="13112" xr3:uid="{00000000-0010-0000-0000-000038330000}" name="Columna13112" dataDxfId="19658"/>
    <tableColumn id="13113" xr3:uid="{00000000-0010-0000-0000-000039330000}" name="Columna13113" dataDxfId="19657"/>
    <tableColumn id="13114" xr3:uid="{00000000-0010-0000-0000-00003A330000}" name="Columna13114" dataDxfId="19656"/>
    <tableColumn id="13115" xr3:uid="{00000000-0010-0000-0000-00003B330000}" name="Columna13115" dataDxfId="19655"/>
    <tableColumn id="13116" xr3:uid="{00000000-0010-0000-0000-00003C330000}" name="Columna13116" dataDxfId="19654"/>
    <tableColumn id="13117" xr3:uid="{00000000-0010-0000-0000-00003D330000}" name="Columna13117" dataDxfId="19653"/>
    <tableColumn id="13118" xr3:uid="{00000000-0010-0000-0000-00003E330000}" name="Columna13118" dataDxfId="19652"/>
    <tableColumn id="13119" xr3:uid="{00000000-0010-0000-0000-00003F330000}" name="Columna13119" dataDxfId="19651"/>
    <tableColumn id="13120" xr3:uid="{00000000-0010-0000-0000-000040330000}" name="Columna13120" dataDxfId="19650"/>
    <tableColumn id="13121" xr3:uid="{00000000-0010-0000-0000-000041330000}" name="Columna13121" dataDxfId="19649"/>
    <tableColumn id="13122" xr3:uid="{00000000-0010-0000-0000-000042330000}" name="Columna13122" dataDxfId="19648"/>
    <tableColumn id="13123" xr3:uid="{00000000-0010-0000-0000-000043330000}" name="Columna13123" dataDxfId="19647"/>
    <tableColumn id="13124" xr3:uid="{00000000-0010-0000-0000-000044330000}" name="Columna13124" dataDxfId="19646"/>
    <tableColumn id="13125" xr3:uid="{00000000-0010-0000-0000-000045330000}" name="Columna13125" dataDxfId="19645"/>
    <tableColumn id="13126" xr3:uid="{00000000-0010-0000-0000-000046330000}" name="Columna13126" dataDxfId="19644"/>
    <tableColumn id="13127" xr3:uid="{00000000-0010-0000-0000-000047330000}" name="Columna13127" dataDxfId="19643"/>
    <tableColumn id="13128" xr3:uid="{00000000-0010-0000-0000-000048330000}" name="Columna13128" dataDxfId="19642"/>
    <tableColumn id="13129" xr3:uid="{00000000-0010-0000-0000-000049330000}" name="Columna13129" dataDxfId="19641"/>
    <tableColumn id="13130" xr3:uid="{00000000-0010-0000-0000-00004A330000}" name="Columna13130" dataDxfId="19640"/>
    <tableColumn id="13131" xr3:uid="{00000000-0010-0000-0000-00004B330000}" name="Columna13131" dataDxfId="19639"/>
    <tableColumn id="13132" xr3:uid="{00000000-0010-0000-0000-00004C330000}" name="Columna13132" dataDxfId="19638"/>
    <tableColumn id="13133" xr3:uid="{00000000-0010-0000-0000-00004D330000}" name="Columna13133" dataDxfId="19637"/>
    <tableColumn id="13134" xr3:uid="{00000000-0010-0000-0000-00004E330000}" name="Columna13134" dataDxfId="19636"/>
    <tableColumn id="13135" xr3:uid="{00000000-0010-0000-0000-00004F330000}" name="Columna13135" dataDxfId="19635"/>
    <tableColumn id="13136" xr3:uid="{00000000-0010-0000-0000-000050330000}" name="Columna13136" dataDxfId="19634"/>
    <tableColumn id="13137" xr3:uid="{00000000-0010-0000-0000-000051330000}" name="Columna13137" dataDxfId="19633"/>
    <tableColumn id="13138" xr3:uid="{00000000-0010-0000-0000-000052330000}" name="Columna13138" dataDxfId="19632"/>
    <tableColumn id="13139" xr3:uid="{00000000-0010-0000-0000-000053330000}" name="Columna13139" dataDxfId="19631"/>
    <tableColumn id="13140" xr3:uid="{00000000-0010-0000-0000-000054330000}" name="Columna13140" dataDxfId="19630"/>
    <tableColumn id="13141" xr3:uid="{00000000-0010-0000-0000-000055330000}" name="Columna13141" dataDxfId="19629"/>
    <tableColumn id="13142" xr3:uid="{00000000-0010-0000-0000-000056330000}" name="Columna13142" dataDxfId="19628"/>
    <tableColumn id="13143" xr3:uid="{00000000-0010-0000-0000-000057330000}" name="Columna13143" dataDxfId="19627"/>
    <tableColumn id="13144" xr3:uid="{00000000-0010-0000-0000-000058330000}" name="Columna13144" dataDxfId="19626"/>
    <tableColumn id="13145" xr3:uid="{00000000-0010-0000-0000-000059330000}" name="Columna13145" dataDxfId="19625"/>
    <tableColumn id="13146" xr3:uid="{00000000-0010-0000-0000-00005A330000}" name="Columna13146" dataDxfId="19624"/>
    <tableColumn id="13147" xr3:uid="{00000000-0010-0000-0000-00005B330000}" name="Columna13147" dataDxfId="19623"/>
    <tableColumn id="13148" xr3:uid="{00000000-0010-0000-0000-00005C330000}" name="Columna13148" dataDxfId="19622"/>
    <tableColumn id="13149" xr3:uid="{00000000-0010-0000-0000-00005D330000}" name="Columna13149" dataDxfId="19621"/>
    <tableColumn id="13150" xr3:uid="{00000000-0010-0000-0000-00005E330000}" name="Columna13150" dataDxfId="19620"/>
    <tableColumn id="13151" xr3:uid="{00000000-0010-0000-0000-00005F330000}" name="Columna13151" dataDxfId="19619"/>
    <tableColumn id="13152" xr3:uid="{00000000-0010-0000-0000-000060330000}" name="Columna13152" dataDxfId="19618"/>
    <tableColumn id="13153" xr3:uid="{00000000-0010-0000-0000-000061330000}" name="Columna13153" dataDxfId="19617"/>
    <tableColumn id="13154" xr3:uid="{00000000-0010-0000-0000-000062330000}" name="Columna13154" dataDxfId="19616"/>
    <tableColumn id="13155" xr3:uid="{00000000-0010-0000-0000-000063330000}" name="Columna13155" dataDxfId="19615"/>
    <tableColumn id="13156" xr3:uid="{00000000-0010-0000-0000-000064330000}" name="Columna13156" dataDxfId="19614"/>
    <tableColumn id="13157" xr3:uid="{00000000-0010-0000-0000-000065330000}" name="Columna13157" dataDxfId="19613"/>
    <tableColumn id="13158" xr3:uid="{00000000-0010-0000-0000-000066330000}" name="Columna13158" dataDxfId="19612"/>
    <tableColumn id="13159" xr3:uid="{00000000-0010-0000-0000-000067330000}" name="Columna13159" dataDxfId="19611"/>
    <tableColumn id="13160" xr3:uid="{00000000-0010-0000-0000-000068330000}" name="Columna13160" dataDxfId="19610"/>
    <tableColumn id="13161" xr3:uid="{00000000-0010-0000-0000-000069330000}" name="Columna13161" dataDxfId="19609"/>
    <tableColumn id="13162" xr3:uid="{00000000-0010-0000-0000-00006A330000}" name="Columna13162" dataDxfId="19608"/>
    <tableColumn id="13163" xr3:uid="{00000000-0010-0000-0000-00006B330000}" name="Columna13163" dataDxfId="19607"/>
    <tableColumn id="13164" xr3:uid="{00000000-0010-0000-0000-00006C330000}" name="Columna13164" dataDxfId="19606"/>
    <tableColumn id="13165" xr3:uid="{00000000-0010-0000-0000-00006D330000}" name="Columna13165" dataDxfId="19605"/>
    <tableColumn id="13166" xr3:uid="{00000000-0010-0000-0000-00006E330000}" name="Columna13166" dataDxfId="19604"/>
    <tableColumn id="13167" xr3:uid="{00000000-0010-0000-0000-00006F330000}" name="Columna13167" dataDxfId="19603"/>
    <tableColumn id="13168" xr3:uid="{00000000-0010-0000-0000-000070330000}" name="Columna13168" dataDxfId="19602"/>
    <tableColumn id="13169" xr3:uid="{00000000-0010-0000-0000-000071330000}" name="Columna13169" dataDxfId="19601"/>
    <tableColumn id="13170" xr3:uid="{00000000-0010-0000-0000-000072330000}" name="Columna13170" dataDxfId="19600"/>
    <tableColumn id="13171" xr3:uid="{00000000-0010-0000-0000-000073330000}" name="Columna13171" dataDxfId="19599"/>
    <tableColumn id="13172" xr3:uid="{00000000-0010-0000-0000-000074330000}" name="Columna13172" dataDxfId="19598"/>
    <tableColumn id="13173" xr3:uid="{00000000-0010-0000-0000-000075330000}" name="Columna13173" dataDxfId="19597"/>
    <tableColumn id="13174" xr3:uid="{00000000-0010-0000-0000-000076330000}" name="Columna13174" dataDxfId="19596"/>
    <tableColumn id="13175" xr3:uid="{00000000-0010-0000-0000-000077330000}" name="Columna13175" dataDxfId="19595"/>
    <tableColumn id="13176" xr3:uid="{00000000-0010-0000-0000-000078330000}" name="Columna13176" dataDxfId="19594"/>
    <tableColumn id="13177" xr3:uid="{00000000-0010-0000-0000-000079330000}" name="Columna13177" dataDxfId="19593"/>
    <tableColumn id="13178" xr3:uid="{00000000-0010-0000-0000-00007A330000}" name="Columna13178" dataDxfId="19592"/>
    <tableColumn id="13179" xr3:uid="{00000000-0010-0000-0000-00007B330000}" name="Columna13179" dataDxfId="19591"/>
    <tableColumn id="13180" xr3:uid="{00000000-0010-0000-0000-00007C330000}" name="Columna13180" dataDxfId="19590"/>
    <tableColumn id="13181" xr3:uid="{00000000-0010-0000-0000-00007D330000}" name="Columna13181" dataDxfId="19589"/>
    <tableColumn id="13182" xr3:uid="{00000000-0010-0000-0000-00007E330000}" name="Columna13182" dataDxfId="19588"/>
    <tableColumn id="13183" xr3:uid="{00000000-0010-0000-0000-00007F330000}" name="Columna13183" dataDxfId="19587"/>
    <tableColumn id="13184" xr3:uid="{00000000-0010-0000-0000-000080330000}" name="Columna13184" dataDxfId="19586"/>
    <tableColumn id="13185" xr3:uid="{00000000-0010-0000-0000-000081330000}" name="Columna13185" dataDxfId="19585"/>
    <tableColumn id="13186" xr3:uid="{00000000-0010-0000-0000-000082330000}" name="Columna13186" dataDxfId="19584"/>
    <tableColumn id="13187" xr3:uid="{00000000-0010-0000-0000-000083330000}" name="Columna13187" dataDxfId="19583"/>
    <tableColumn id="13188" xr3:uid="{00000000-0010-0000-0000-000084330000}" name="Columna13188" dataDxfId="19582"/>
    <tableColumn id="13189" xr3:uid="{00000000-0010-0000-0000-000085330000}" name="Columna13189" dataDxfId="19581"/>
    <tableColumn id="13190" xr3:uid="{00000000-0010-0000-0000-000086330000}" name="Columna13190" dataDxfId="19580"/>
    <tableColumn id="13191" xr3:uid="{00000000-0010-0000-0000-000087330000}" name="Columna13191" dataDxfId="19579"/>
    <tableColumn id="13192" xr3:uid="{00000000-0010-0000-0000-000088330000}" name="Columna13192" dataDxfId="19578"/>
    <tableColumn id="13193" xr3:uid="{00000000-0010-0000-0000-000089330000}" name="Columna13193" dataDxfId="19577"/>
    <tableColumn id="13194" xr3:uid="{00000000-0010-0000-0000-00008A330000}" name="Columna13194" dataDxfId="19576"/>
    <tableColumn id="13195" xr3:uid="{00000000-0010-0000-0000-00008B330000}" name="Columna13195" dataDxfId="19575"/>
    <tableColumn id="13196" xr3:uid="{00000000-0010-0000-0000-00008C330000}" name="Columna13196" dataDxfId="19574"/>
    <tableColumn id="13197" xr3:uid="{00000000-0010-0000-0000-00008D330000}" name="Columna13197" dataDxfId="19573"/>
    <tableColumn id="13198" xr3:uid="{00000000-0010-0000-0000-00008E330000}" name="Columna13198" dataDxfId="19572"/>
    <tableColumn id="13199" xr3:uid="{00000000-0010-0000-0000-00008F330000}" name="Columna13199" dataDxfId="19571"/>
    <tableColumn id="13200" xr3:uid="{00000000-0010-0000-0000-000090330000}" name="Columna13200" dataDxfId="19570"/>
    <tableColumn id="13201" xr3:uid="{00000000-0010-0000-0000-000091330000}" name="Columna13201" dataDxfId="19569"/>
    <tableColumn id="13202" xr3:uid="{00000000-0010-0000-0000-000092330000}" name="Columna13202" dataDxfId="19568"/>
    <tableColumn id="13203" xr3:uid="{00000000-0010-0000-0000-000093330000}" name="Columna13203" dataDxfId="19567"/>
    <tableColumn id="13204" xr3:uid="{00000000-0010-0000-0000-000094330000}" name="Columna13204" dataDxfId="19566"/>
    <tableColumn id="13205" xr3:uid="{00000000-0010-0000-0000-000095330000}" name="Columna13205" dataDxfId="19565"/>
    <tableColumn id="13206" xr3:uid="{00000000-0010-0000-0000-000096330000}" name="Columna13206" dataDxfId="19564"/>
    <tableColumn id="13207" xr3:uid="{00000000-0010-0000-0000-000097330000}" name="Columna13207" dataDxfId="19563"/>
    <tableColumn id="13208" xr3:uid="{00000000-0010-0000-0000-000098330000}" name="Columna13208" dataDxfId="19562"/>
    <tableColumn id="13209" xr3:uid="{00000000-0010-0000-0000-000099330000}" name="Columna13209" dataDxfId="19561"/>
    <tableColumn id="13210" xr3:uid="{00000000-0010-0000-0000-00009A330000}" name="Columna13210" dataDxfId="19560"/>
    <tableColumn id="13211" xr3:uid="{00000000-0010-0000-0000-00009B330000}" name="Columna13211" dataDxfId="19559"/>
    <tableColumn id="13212" xr3:uid="{00000000-0010-0000-0000-00009C330000}" name="Columna13212" dataDxfId="19558"/>
    <tableColumn id="13213" xr3:uid="{00000000-0010-0000-0000-00009D330000}" name="Columna13213" dataDxfId="19557"/>
    <tableColumn id="13214" xr3:uid="{00000000-0010-0000-0000-00009E330000}" name="Columna13214" dataDxfId="19556"/>
    <tableColumn id="13215" xr3:uid="{00000000-0010-0000-0000-00009F330000}" name="Columna13215" dataDxfId="19555"/>
    <tableColumn id="13216" xr3:uid="{00000000-0010-0000-0000-0000A0330000}" name="Columna13216" dataDxfId="19554"/>
    <tableColumn id="13217" xr3:uid="{00000000-0010-0000-0000-0000A1330000}" name="Columna13217" dataDxfId="19553"/>
    <tableColumn id="13218" xr3:uid="{00000000-0010-0000-0000-0000A2330000}" name="Columna13218" dataDxfId="19552"/>
    <tableColumn id="13219" xr3:uid="{00000000-0010-0000-0000-0000A3330000}" name="Columna13219" dataDxfId="19551"/>
    <tableColumn id="13220" xr3:uid="{00000000-0010-0000-0000-0000A4330000}" name="Columna13220" dataDxfId="19550"/>
    <tableColumn id="13221" xr3:uid="{00000000-0010-0000-0000-0000A5330000}" name="Columna13221" dataDxfId="19549"/>
    <tableColumn id="13222" xr3:uid="{00000000-0010-0000-0000-0000A6330000}" name="Columna13222" dataDxfId="19548"/>
    <tableColumn id="13223" xr3:uid="{00000000-0010-0000-0000-0000A7330000}" name="Columna13223" dataDxfId="19547"/>
    <tableColumn id="13224" xr3:uid="{00000000-0010-0000-0000-0000A8330000}" name="Columna13224" dataDxfId="19546"/>
    <tableColumn id="13225" xr3:uid="{00000000-0010-0000-0000-0000A9330000}" name="Columna13225" dataDxfId="19545"/>
    <tableColumn id="13226" xr3:uid="{00000000-0010-0000-0000-0000AA330000}" name="Columna13226" dataDxfId="19544"/>
    <tableColumn id="13227" xr3:uid="{00000000-0010-0000-0000-0000AB330000}" name="Columna13227" dataDxfId="19543"/>
    <tableColumn id="13228" xr3:uid="{00000000-0010-0000-0000-0000AC330000}" name="Columna13228" dataDxfId="19542"/>
    <tableColumn id="13229" xr3:uid="{00000000-0010-0000-0000-0000AD330000}" name="Columna13229" dataDxfId="19541"/>
    <tableColumn id="13230" xr3:uid="{00000000-0010-0000-0000-0000AE330000}" name="Columna13230" dataDxfId="19540"/>
    <tableColumn id="13231" xr3:uid="{00000000-0010-0000-0000-0000AF330000}" name="Columna13231" dataDxfId="19539"/>
    <tableColumn id="13232" xr3:uid="{00000000-0010-0000-0000-0000B0330000}" name="Columna13232" dataDxfId="19538"/>
    <tableColumn id="13233" xr3:uid="{00000000-0010-0000-0000-0000B1330000}" name="Columna13233" dataDxfId="19537"/>
    <tableColumn id="13234" xr3:uid="{00000000-0010-0000-0000-0000B2330000}" name="Columna13234" dataDxfId="19536"/>
    <tableColumn id="13235" xr3:uid="{00000000-0010-0000-0000-0000B3330000}" name="Columna13235" dataDxfId="19535"/>
    <tableColumn id="13236" xr3:uid="{00000000-0010-0000-0000-0000B4330000}" name="Columna13236" dataDxfId="19534"/>
    <tableColumn id="13237" xr3:uid="{00000000-0010-0000-0000-0000B5330000}" name="Columna13237" dataDxfId="19533"/>
    <tableColumn id="13238" xr3:uid="{00000000-0010-0000-0000-0000B6330000}" name="Columna13238" dataDxfId="19532"/>
    <tableColumn id="13239" xr3:uid="{00000000-0010-0000-0000-0000B7330000}" name="Columna13239" dataDxfId="19531"/>
    <tableColumn id="13240" xr3:uid="{00000000-0010-0000-0000-0000B8330000}" name="Columna13240" dataDxfId="19530"/>
    <tableColumn id="13241" xr3:uid="{00000000-0010-0000-0000-0000B9330000}" name="Columna13241" dataDxfId="19529"/>
    <tableColumn id="13242" xr3:uid="{00000000-0010-0000-0000-0000BA330000}" name="Columna13242" dataDxfId="19528"/>
    <tableColumn id="13243" xr3:uid="{00000000-0010-0000-0000-0000BB330000}" name="Columna13243" dataDxfId="19527"/>
    <tableColumn id="13244" xr3:uid="{00000000-0010-0000-0000-0000BC330000}" name="Columna13244" dataDxfId="19526"/>
    <tableColumn id="13245" xr3:uid="{00000000-0010-0000-0000-0000BD330000}" name="Columna13245" dataDxfId="19525"/>
    <tableColumn id="13246" xr3:uid="{00000000-0010-0000-0000-0000BE330000}" name="Columna13246" dataDxfId="19524"/>
    <tableColumn id="13247" xr3:uid="{00000000-0010-0000-0000-0000BF330000}" name="Columna13247" dataDxfId="19523"/>
    <tableColumn id="13248" xr3:uid="{00000000-0010-0000-0000-0000C0330000}" name="Columna13248" dataDxfId="19522"/>
    <tableColumn id="13249" xr3:uid="{00000000-0010-0000-0000-0000C1330000}" name="Columna13249" dataDxfId="19521"/>
    <tableColumn id="13250" xr3:uid="{00000000-0010-0000-0000-0000C2330000}" name="Columna13250" dataDxfId="19520"/>
    <tableColumn id="13251" xr3:uid="{00000000-0010-0000-0000-0000C3330000}" name="Columna13251" dataDxfId="19519"/>
    <tableColumn id="13252" xr3:uid="{00000000-0010-0000-0000-0000C4330000}" name="Columna13252" dataDxfId="19518"/>
    <tableColumn id="13253" xr3:uid="{00000000-0010-0000-0000-0000C5330000}" name="Columna13253" dataDxfId="19517"/>
    <tableColumn id="13254" xr3:uid="{00000000-0010-0000-0000-0000C6330000}" name="Columna13254" dataDxfId="19516"/>
    <tableColumn id="13255" xr3:uid="{00000000-0010-0000-0000-0000C7330000}" name="Columna13255" dataDxfId="19515"/>
    <tableColumn id="13256" xr3:uid="{00000000-0010-0000-0000-0000C8330000}" name="Columna13256" dataDxfId="19514"/>
    <tableColumn id="13257" xr3:uid="{00000000-0010-0000-0000-0000C9330000}" name="Columna13257" dataDxfId="19513"/>
    <tableColumn id="13258" xr3:uid="{00000000-0010-0000-0000-0000CA330000}" name="Columna13258" dataDxfId="19512"/>
    <tableColumn id="13259" xr3:uid="{00000000-0010-0000-0000-0000CB330000}" name="Columna13259" dataDxfId="19511"/>
    <tableColumn id="13260" xr3:uid="{00000000-0010-0000-0000-0000CC330000}" name="Columna13260" dataDxfId="19510"/>
    <tableColumn id="13261" xr3:uid="{00000000-0010-0000-0000-0000CD330000}" name="Columna13261" dataDxfId="19509"/>
    <tableColumn id="13262" xr3:uid="{00000000-0010-0000-0000-0000CE330000}" name="Columna13262" dataDxfId="19508"/>
    <tableColumn id="13263" xr3:uid="{00000000-0010-0000-0000-0000CF330000}" name="Columna13263" dataDxfId="19507"/>
    <tableColumn id="13264" xr3:uid="{00000000-0010-0000-0000-0000D0330000}" name="Columna13264" dataDxfId="19506"/>
    <tableColumn id="13265" xr3:uid="{00000000-0010-0000-0000-0000D1330000}" name="Columna13265" dataDxfId="19505"/>
    <tableColumn id="13266" xr3:uid="{00000000-0010-0000-0000-0000D2330000}" name="Columna13266" dataDxfId="19504"/>
    <tableColumn id="13267" xr3:uid="{00000000-0010-0000-0000-0000D3330000}" name="Columna13267" dataDxfId="19503"/>
    <tableColumn id="13268" xr3:uid="{00000000-0010-0000-0000-0000D4330000}" name="Columna13268" dataDxfId="19502"/>
    <tableColumn id="13269" xr3:uid="{00000000-0010-0000-0000-0000D5330000}" name="Columna13269" dataDxfId="19501"/>
    <tableColumn id="13270" xr3:uid="{00000000-0010-0000-0000-0000D6330000}" name="Columna13270" dataDxfId="19500"/>
    <tableColumn id="13271" xr3:uid="{00000000-0010-0000-0000-0000D7330000}" name="Columna13271" dataDxfId="19499"/>
    <tableColumn id="13272" xr3:uid="{00000000-0010-0000-0000-0000D8330000}" name="Columna13272" dataDxfId="19498"/>
    <tableColumn id="13273" xr3:uid="{00000000-0010-0000-0000-0000D9330000}" name="Columna13273" dataDxfId="19497"/>
    <tableColumn id="13274" xr3:uid="{00000000-0010-0000-0000-0000DA330000}" name="Columna13274" dataDxfId="19496"/>
    <tableColumn id="13275" xr3:uid="{00000000-0010-0000-0000-0000DB330000}" name="Columna13275" dataDxfId="19495"/>
    <tableColumn id="13276" xr3:uid="{00000000-0010-0000-0000-0000DC330000}" name="Columna13276" dataDxfId="19494"/>
    <tableColumn id="13277" xr3:uid="{00000000-0010-0000-0000-0000DD330000}" name="Columna13277" dataDxfId="19493"/>
    <tableColumn id="13278" xr3:uid="{00000000-0010-0000-0000-0000DE330000}" name="Columna13278" dataDxfId="19492"/>
    <tableColumn id="13279" xr3:uid="{00000000-0010-0000-0000-0000DF330000}" name="Columna13279" dataDxfId="19491"/>
    <tableColumn id="13280" xr3:uid="{00000000-0010-0000-0000-0000E0330000}" name="Columna13280" dataDxfId="19490"/>
    <tableColumn id="13281" xr3:uid="{00000000-0010-0000-0000-0000E1330000}" name="Columna13281" dataDxfId="19489"/>
    <tableColumn id="13282" xr3:uid="{00000000-0010-0000-0000-0000E2330000}" name="Columna13282" dataDxfId="19488"/>
    <tableColumn id="13283" xr3:uid="{00000000-0010-0000-0000-0000E3330000}" name="Columna13283" dataDxfId="19487"/>
    <tableColumn id="13284" xr3:uid="{00000000-0010-0000-0000-0000E4330000}" name="Columna13284" dataDxfId="19486"/>
    <tableColumn id="13285" xr3:uid="{00000000-0010-0000-0000-0000E5330000}" name="Columna13285" dataDxfId="19485"/>
    <tableColumn id="13286" xr3:uid="{00000000-0010-0000-0000-0000E6330000}" name="Columna13286" dataDxfId="19484"/>
    <tableColumn id="13287" xr3:uid="{00000000-0010-0000-0000-0000E7330000}" name="Columna13287" dataDxfId="19483"/>
    <tableColumn id="13288" xr3:uid="{00000000-0010-0000-0000-0000E8330000}" name="Columna13288" dataDxfId="19482"/>
    <tableColumn id="13289" xr3:uid="{00000000-0010-0000-0000-0000E9330000}" name="Columna13289" dataDxfId="19481"/>
    <tableColumn id="13290" xr3:uid="{00000000-0010-0000-0000-0000EA330000}" name="Columna13290" dataDxfId="19480"/>
    <tableColumn id="13291" xr3:uid="{00000000-0010-0000-0000-0000EB330000}" name="Columna13291" dataDxfId="19479"/>
    <tableColumn id="13292" xr3:uid="{00000000-0010-0000-0000-0000EC330000}" name="Columna13292" dataDxfId="19478"/>
    <tableColumn id="13293" xr3:uid="{00000000-0010-0000-0000-0000ED330000}" name="Columna13293" dataDxfId="19477"/>
    <tableColumn id="13294" xr3:uid="{00000000-0010-0000-0000-0000EE330000}" name="Columna13294" dataDxfId="19476"/>
    <tableColumn id="13295" xr3:uid="{00000000-0010-0000-0000-0000EF330000}" name="Columna13295" dataDxfId="19475"/>
    <tableColumn id="13296" xr3:uid="{00000000-0010-0000-0000-0000F0330000}" name="Columna13296" dataDxfId="19474"/>
    <tableColumn id="13297" xr3:uid="{00000000-0010-0000-0000-0000F1330000}" name="Columna13297" dataDxfId="19473"/>
    <tableColumn id="13298" xr3:uid="{00000000-0010-0000-0000-0000F2330000}" name="Columna13298" dataDxfId="19472"/>
    <tableColumn id="13299" xr3:uid="{00000000-0010-0000-0000-0000F3330000}" name="Columna13299" dataDxfId="19471"/>
    <tableColumn id="13300" xr3:uid="{00000000-0010-0000-0000-0000F4330000}" name="Columna13300" dataDxfId="19470"/>
    <tableColumn id="13301" xr3:uid="{00000000-0010-0000-0000-0000F5330000}" name="Columna13301" dataDxfId="19469"/>
    <tableColumn id="13302" xr3:uid="{00000000-0010-0000-0000-0000F6330000}" name="Columna13302" dataDxfId="19468"/>
    <tableColumn id="13303" xr3:uid="{00000000-0010-0000-0000-0000F7330000}" name="Columna13303" dataDxfId="19467"/>
    <tableColumn id="13304" xr3:uid="{00000000-0010-0000-0000-0000F8330000}" name="Columna13304" dataDxfId="19466"/>
    <tableColumn id="13305" xr3:uid="{00000000-0010-0000-0000-0000F9330000}" name="Columna13305" dataDxfId="19465"/>
    <tableColumn id="13306" xr3:uid="{00000000-0010-0000-0000-0000FA330000}" name="Columna13306" dataDxfId="19464"/>
    <tableColumn id="13307" xr3:uid="{00000000-0010-0000-0000-0000FB330000}" name="Columna13307" dataDxfId="19463"/>
    <tableColumn id="13308" xr3:uid="{00000000-0010-0000-0000-0000FC330000}" name="Columna13308" dataDxfId="19462"/>
    <tableColumn id="13309" xr3:uid="{00000000-0010-0000-0000-0000FD330000}" name="Columna13309" dataDxfId="19461"/>
    <tableColumn id="13310" xr3:uid="{00000000-0010-0000-0000-0000FE330000}" name="Columna13310" dataDxfId="19460"/>
    <tableColumn id="13311" xr3:uid="{00000000-0010-0000-0000-0000FF330000}" name="Columna13311" dataDxfId="19459"/>
    <tableColumn id="13312" xr3:uid="{00000000-0010-0000-0000-000000340000}" name="Columna13312" dataDxfId="19458"/>
    <tableColumn id="13313" xr3:uid="{00000000-0010-0000-0000-000001340000}" name="Columna13313" dataDxfId="19457"/>
    <tableColumn id="13314" xr3:uid="{00000000-0010-0000-0000-000002340000}" name="Columna13314" dataDxfId="19456"/>
    <tableColumn id="13315" xr3:uid="{00000000-0010-0000-0000-000003340000}" name="Columna13315" dataDxfId="19455"/>
    <tableColumn id="13316" xr3:uid="{00000000-0010-0000-0000-000004340000}" name="Columna13316" dataDxfId="19454"/>
    <tableColumn id="13317" xr3:uid="{00000000-0010-0000-0000-000005340000}" name="Columna13317" dataDxfId="19453"/>
    <tableColumn id="13318" xr3:uid="{00000000-0010-0000-0000-000006340000}" name="Columna13318" dataDxfId="19452"/>
    <tableColumn id="13319" xr3:uid="{00000000-0010-0000-0000-000007340000}" name="Columna13319" dataDxfId="19451"/>
    <tableColumn id="13320" xr3:uid="{00000000-0010-0000-0000-000008340000}" name="Columna13320" dataDxfId="19450"/>
    <tableColumn id="13321" xr3:uid="{00000000-0010-0000-0000-000009340000}" name="Columna13321" dataDxfId="19449"/>
    <tableColumn id="13322" xr3:uid="{00000000-0010-0000-0000-00000A340000}" name="Columna13322" dataDxfId="19448"/>
    <tableColumn id="13323" xr3:uid="{00000000-0010-0000-0000-00000B340000}" name="Columna13323" dataDxfId="19447"/>
    <tableColumn id="13324" xr3:uid="{00000000-0010-0000-0000-00000C340000}" name="Columna13324" dataDxfId="19446"/>
    <tableColumn id="13325" xr3:uid="{00000000-0010-0000-0000-00000D340000}" name="Columna13325" dataDxfId="19445"/>
    <tableColumn id="13326" xr3:uid="{00000000-0010-0000-0000-00000E340000}" name="Columna13326" dataDxfId="19444"/>
    <tableColumn id="13327" xr3:uid="{00000000-0010-0000-0000-00000F340000}" name="Columna13327" dataDxfId="19443"/>
    <tableColumn id="13328" xr3:uid="{00000000-0010-0000-0000-000010340000}" name="Columna13328" dataDxfId="19442"/>
    <tableColumn id="13329" xr3:uid="{00000000-0010-0000-0000-000011340000}" name="Columna13329" dataDxfId="19441"/>
    <tableColumn id="13330" xr3:uid="{00000000-0010-0000-0000-000012340000}" name="Columna13330" dataDxfId="19440"/>
    <tableColumn id="13331" xr3:uid="{00000000-0010-0000-0000-000013340000}" name="Columna13331" dataDxfId="19439"/>
    <tableColumn id="13332" xr3:uid="{00000000-0010-0000-0000-000014340000}" name="Columna13332" dataDxfId="19438"/>
    <tableColumn id="13333" xr3:uid="{00000000-0010-0000-0000-000015340000}" name="Columna13333" dataDxfId="19437"/>
    <tableColumn id="13334" xr3:uid="{00000000-0010-0000-0000-000016340000}" name="Columna13334" dataDxfId="19436"/>
    <tableColumn id="13335" xr3:uid="{00000000-0010-0000-0000-000017340000}" name="Columna13335" dataDxfId="19435"/>
    <tableColumn id="13336" xr3:uid="{00000000-0010-0000-0000-000018340000}" name="Columna13336" dataDxfId="19434"/>
    <tableColumn id="13337" xr3:uid="{00000000-0010-0000-0000-000019340000}" name="Columna13337" dataDxfId="19433"/>
    <tableColumn id="13338" xr3:uid="{00000000-0010-0000-0000-00001A340000}" name="Columna13338" dataDxfId="19432"/>
    <tableColumn id="13339" xr3:uid="{00000000-0010-0000-0000-00001B340000}" name="Columna13339" dataDxfId="19431"/>
    <tableColumn id="13340" xr3:uid="{00000000-0010-0000-0000-00001C340000}" name="Columna13340" dataDxfId="19430"/>
    <tableColumn id="13341" xr3:uid="{00000000-0010-0000-0000-00001D340000}" name="Columna13341" dataDxfId="19429"/>
    <tableColumn id="13342" xr3:uid="{00000000-0010-0000-0000-00001E340000}" name="Columna13342" dataDxfId="19428"/>
    <tableColumn id="13343" xr3:uid="{00000000-0010-0000-0000-00001F340000}" name="Columna13343" dataDxfId="19427"/>
    <tableColumn id="13344" xr3:uid="{00000000-0010-0000-0000-000020340000}" name="Columna13344" dataDxfId="19426"/>
    <tableColumn id="13345" xr3:uid="{00000000-0010-0000-0000-000021340000}" name="Columna13345" dataDxfId="19425"/>
    <tableColumn id="13346" xr3:uid="{00000000-0010-0000-0000-000022340000}" name="Columna13346" dataDxfId="19424"/>
    <tableColumn id="13347" xr3:uid="{00000000-0010-0000-0000-000023340000}" name="Columna13347" dataDxfId="19423"/>
    <tableColumn id="13348" xr3:uid="{00000000-0010-0000-0000-000024340000}" name="Columna13348" dataDxfId="19422"/>
    <tableColumn id="13349" xr3:uid="{00000000-0010-0000-0000-000025340000}" name="Columna13349" dataDxfId="19421"/>
    <tableColumn id="13350" xr3:uid="{00000000-0010-0000-0000-000026340000}" name="Columna13350" dataDxfId="19420"/>
    <tableColumn id="13351" xr3:uid="{00000000-0010-0000-0000-000027340000}" name="Columna13351" dataDxfId="19419"/>
    <tableColumn id="13352" xr3:uid="{00000000-0010-0000-0000-000028340000}" name="Columna13352" dataDxfId="19418"/>
    <tableColumn id="13353" xr3:uid="{00000000-0010-0000-0000-000029340000}" name="Columna13353" dataDxfId="19417"/>
    <tableColumn id="13354" xr3:uid="{00000000-0010-0000-0000-00002A340000}" name="Columna13354" dataDxfId="19416"/>
    <tableColumn id="13355" xr3:uid="{00000000-0010-0000-0000-00002B340000}" name="Columna13355" dataDxfId="19415"/>
    <tableColumn id="13356" xr3:uid="{00000000-0010-0000-0000-00002C340000}" name="Columna13356" dataDxfId="19414"/>
    <tableColumn id="13357" xr3:uid="{00000000-0010-0000-0000-00002D340000}" name="Columna13357" dataDxfId="19413"/>
    <tableColumn id="13358" xr3:uid="{00000000-0010-0000-0000-00002E340000}" name="Columna13358" dataDxfId="19412"/>
    <tableColumn id="13359" xr3:uid="{00000000-0010-0000-0000-00002F340000}" name="Columna13359" dataDxfId="19411"/>
    <tableColumn id="13360" xr3:uid="{00000000-0010-0000-0000-000030340000}" name="Columna13360" dataDxfId="19410"/>
    <tableColumn id="13361" xr3:uid="{00000000-0010-0000-0000-000031340000}" name="Columna13361" dataDxfId="19409"/>
    <tableColumn id="13362" xr3:uid="{00000000-0010-0000-0000-000032340000}" name="Columna13362" dataDxfId="19408"/>
    <tableColumn id="13363" xr3:uid="{00000000-0010-0000-0000-000033340000}" name="Columna13363" dataDxfId="19407"/>
    <tableColumn id="13364" xr3:uid="{00000000-0010-0000-0000-000034340000}" name="Columna13364" dataDxfId="19406"/>
    <tableColumn id="13365" xr3:uid="{00000000-0010-0000-0000-000035340000}" name="Columna13365" dataDxfId="19405"/>
    <tableColumn id="13366" xr3:uid="{00000000-0010-0000-0000-000036340000}" name="Columna13366" dataDxfId="19404"/>
    <tableColumn id="13367" xr3:uid="{00000000-0010-0000-0000-000037340000}" name="Columna13367" dataDxfId="19403"/>
    <tableColumn id="13368" xr3:uid="{00000000-0010-0000-0000-000038340000}" name="Columna13368" dataDxfId="19402"/>
    <tableColumn id="13369" xr3:uid="{00000000-0010-0000-0000-000039340000}" name="Columna13369" dataDxfId="19401"/>
    <tableColumn id="13370" xr3:uid="{00000000-0010-0000-0000-00003A340000}" name="Columna13370" dataDxfId="19400"/>
    <tableColumn id="13371" xr3:uid="{00000000-0010-0000-0000-00003B340000}" name="Columna13371" dataDxfId="19399"/>
    <tableColumn id="13372" xr3:uid="{00000000-0010-0000-0000-00003C340000}" name="Columna13372" dataDxfId="19398"/>
    <tableColumn id="13373" xr3:uid="{00000000-0010-0000-0000-00003D340000}" name="Columna13373" dataDxfId="19397"/>
    <tableColumn id="13374" xr3:uid="{00000000-0010-0000-0000-00003E340000}" name="Columna13374" dataDxfId="19396"/>
    <tableColumn id="13375" xr3:uid="{00000000-0010-0000-0000-00003F340000}" name="Columna13375" dataDxfId="19395"/>
    <tableColumn id="13376" xr3:uid="{00000000-0010-0000-0000-000040340000}" name="Columna13376" dataDxfId="19394"/>
    <tableColumn id="13377" xr3:uid="{00000000-0010-0000-0000-000041340000}" name="Columna13377" dataDxfId="19393"/>
    <tableColumn id="13378" xr3:uid="{00000000-0010-0000-0000-000042340000}" name="Columna13378" dataDxfId="19392"/>
    <tableColumn id="13379" xr3:uid="{00000000-0010-0000-0000-000043340000}" name="Columna13379" dataDxfId="19391"/>
    <tableColumn id="13380" xr3:uid="{00000000-0010-0000-0000-000044340000}" name="Columna13380" dataDxfId="19390"/>
    <tableColumn id="13381" xr3:uid="{00000000-0010-0000-0000-000045340000}" name="Columna13381" dataDxfId="19389"/>
    <tableColumn id="13382" xr3:uid="{00000000-0010-0000-0000-000046340000}" name="Columna13382" dataDxfId="19388"/>
    <tableColumn id="13383" xr3:uid="{00000000-0010-0000-0000-000047340000}" name="Columna13383" dataDxfId="19387"/>
    <tableColumn id="13384" xr3:uid="{00000000-0010-0000-0000-000048340000}" name="Columna13384" dataDxfId="19386"/>
    <tableColumn id="13385" xr3:uid="{00000000-0010-0000-0000-000049340000}" name="Columna13385" dataDxfId="19385"/>
    <tableColumn id="13386" xr3:uid="{00000000-0010-0000-0000-00004A340000}" name="Columna13386" dataDxfId="19384"/>
    <tableColumn id="13387" xr3:uid="{00000000-0010-0000-0000-00004B340000}" name="Columna13387" dataDxfId="19383"/>
    <tableColumn id="13388" xr3:uid="{00000000-0010-0000-0000-00004C340000}" name="Columna13388" dataDxfId="19382"/>
    <tableColumn id="13389" xr3:uid="{00000000-0010-0000-0000-00004D340000}" name="Columna13389" dataDxfId="19381"/>
    <tableColumn id="13390" xr3:uid="{00000000-0010-0000-0000-00004E340000}" name="Columna13390" dataDxfId="19380"/>
    <tableColumn id="13391" xr3:uid="{00000000-0010-0000-0000-00004F340000}" name="Columna13391" dataDxfId="19379"/>
    <tableColumn id="13392" xr3:uid="{00000000-0010-0000-0000-000050340000}" name="Columna13392" dataDxfId="19378"/>
    <tableColumn id="13393" xr3:uid="{00000000-0010-0000-0000-000051340000}" name="Columna13393" dataDxfId="19377"/>
    <tableColumn id="13394" xr3:uid="{00000000-0010-0000-0000-000052340000}" name="Columna13394" dataDxfId="19376"/>
    <tableColumn id="13395" xr3:uid="{00000000-0010-0000-0000-000053340000}" name="Columna13395" dataDxfId="19375"/>
    <tableColumn id="13396" xr3:uid="{00000000-0010-0000-0000-000054340000}" name="Columna13396" dataDxfId="19374"/>
    <tableColumn id="13397" xr3:uid="{00000000-0010-0000-0000-000055340000}" name="Columna13397" dataDxfId="19373"/>
    <tableColumn id="13398" xr3:uid="{00000000-0010-0000-0000-000056340000}" name="Columna13398" dataDxfId="19372"/>
    <tableColumn id="13399" xr3:uid="{00000000-0010-0000-0000-000057340000}" name="Columna13399" dataDxfId="19371"/>
    <tableColumn id="13400" xr3:uid="{00000000-0010-0000-0000-000058340000}" name="Columna13400" dataDxfId="19370"/>
    <tableColumn id="13401" xr3:uid="{00000000-0010-0000-0000-000059340000}" name="Columna13401" dataDxfId="19369"/>
    <tableColumn id="13402" xr3:uid="{00000000-0010-0000-0000-00005A340000}" name="Columna13402" dataDxfId="19368"/>
    <tableColumn id="13403" xr3:uid="{00000000-0010-0000-0000-00005B340000}" name="Columna13403" dataDxfId="19367"/>
    <tableColumn id="13404" xr3:uid="{00000000-0010-0000-0000-00005C340000}" name="Columna13404" dataDxfId="19366"/>
    <tableColumn id="13405" xr3:uid="{00000000-0010-0000-0000-00005D340000}" name="Columna13405" dataDxfId="19365"/>
    <tableColumn id="13406" xr3:uid="{00000000-0010-0000-0000-00005E340000}" name="Columna13406" dataDxfId="19364"/>
    <tableColumn id="13407" xr3:uid="{00000000-0010-0000-0000-00005F340000}" name="Columna13407" dataDxfId="19363"/>
    <tableColumn id="13408" xr3:uid="{00000000-0010-0000-0000-000060340000}" name="Columna13408" dataDxfId="19362"/>
    <tableColumn id="13409" xr3:uid="{00000000-0010-0000-0000-000061340000}" name="Columna13409" dataDxfId="19361"/>
    <tableColumn id="13410" xr3:uid="{00000000-0010-0000-0000-000062340000}" name="Columna13410" dataDxfId="19360"/>
    <tableColumn id="13411" xr3:uid="{00000000-0010-0000-0000-000063340000}" name="Columna13411" dataDxfId="19359"/>
    <tableColumn id="13412" xr3:uid="{00000000-0010-0000-0000-000064340000}" name="Columna13412" dataDxfId="19358"/>
    <tableColumn id="13413" xr3:uid="{00000000-0010-0000-0000-000065340000}" name="Columna13413" dataDxfId="19357"/>
    <tableColumn id="13414" xr3:uid="{00000000-0010-0000-0000-000066340000}" name="Columna13414" dataDxfId="19356"/>
    <tableColumn id="13415" xr3:uid="{00000000-0010-0000-0000-000067340000}" name="Columna13415" dataDxfId="19355"/>
    <tableColumn id="13416" xr3:uid="{00000000-0010-0000-0000-000068340000}" name="Columna13416" dataDxfId="19354"/>
    <tableColumn id="13417" xr3:uid="{00000000-0010-0000-0000-000069340000}" name="Columna13417" dataDxfId="19353"/>
    <tableColumn id="13418" xr3:uid="{00000000-0010-0000-0000-00006A340000}" name="Columna13418" dataDxfId="19352"/>
    <tableColumn id="13419" xr3:uid="{00000000-0010-0000-0000-00006B340000}" name="Columna13419" dataDxfId="19351"/>
    <tableColumn id="13420" xr3:uid="{00000000-0010-0000-0000-00006C340000}" name="Columna13420" dataDxfId="19350"/>
    <tableColumn id="13421" xr3:uid="{00000000-0010-0000-0000-00006D340000}" name="Columna13421" dataDxfId="19349"/>
    <tableColumn id="13422" xr3:uid="{00000000-0010-0000-0000-00006E340000}" name="Columna13422" dataDxfId="19348"/>
    <tableColumn id="13423" xr3:uid="{00000000-0010-0000-0000-00006F340000}" name="Columna13423" dataDxfId="19347"/>
    <tableColumn id="13424" xr3:uid="{00000000-0010-0000-0000-000070340000}" name="Columna13424" dataDxfId="19346"/>
    <tableColumn id="13425" xr3:uid="{00000000-0010-0000-0000-000071340000}" name="Columna13425" dataDxfId="19345"/>
    <tableColumn id="13426" xr3:uid="{00000000-0010-0000-0000-000072340000}" name="Columna13426" dataDxfId="19344"/>
    <tableColumn id="13427" xr3:uid="{00000000-0010-0000-0000-000073340000}" name="Columna13427" dataDxfId="19343"/>
    <tableColumn id="13428" xr3:uid="{00000000-0010-0000-0000-000074340000}" name="Columna13428" dataDxfId="19342"/>
    <tableColumn id="13429" xr3:uid="{00000000-0010-0000-0000-000075340000}" name="Columna13429" dataDxfId="19341"/>
    <tableColumn id="13430" xr3:uid="{00000000-0010-0000-0000-000076340000}" name="Columna13430" dataDxfId="19340"/>
    <tableColumn id="13431" xr3:uid="{00000000-0010-0000-0000-000077340000}" name="Columna13431" dataDxfId="19339"/>
    <tableColumn id="13432" xr3:uid="{00000000-0010-0000-0000-000078340000}" name="Columna13432" dataDxfId="19338"/>
    <tableColumn id="13433" xr3:uid="{00000000-0010-0000-0000-000079340000}" name="Columna13433" dataDxfId="19337"/>
    <tableColumn id="13434" xr3:uid="{00000000-0010-0000-0000-00007A340000}" name="Columna13434" dataDxfId="19336"/>
    <tableColumn id="13435" xr3:uid="{00000000-0010-0000-0000-00007B340000}" name="Columna13435" dataDxfId="19335"/>
    <tableColumn id="13436" xr3:uid="{00000000-0010-0000-0000-00007C340000}" name="Columna13436" dataDxfId="19334"/>
    <tableColumn id="13437" xr3:uid="{00000000-0010-0000-0000-00007D340000}" name="Columna13437" dataDxfId="19333"/>
    <tableColumn id="13438" xr3:uid="{00000000-0010-0000-0000-00007E340000}" name="Columna13438" dataDxfId="19332"/>
    <tableColumn id="13439" xr3:uid="{00000000-0010-0000-0000-00007F340000}" name="Columna13439" dataDxfId="19331"/>
    <tableColumn id="13440" xr3:uid="{00000000-0010-0000-0000-000080340000}" name="Columna13440" dataDxfId="19330"/>
    <tableColumn id="13441" xr3:uid="{00000000-0010-0000-0000-000081340000}" name="Columna13441" dataDxfId="19329"/>
    <tableColumn id="13442" xr3:uid="{00000000-0010-0000-0000-000082340000}" name="Columna13442" dataDxfId="19328"/>
    <tableColumn id="13443" xr3:uid="{00000000-0010-0000-0000-000083340000}" name="Columna13443" dataDxfId="19327"/>
    <tableColumn id="13444" xr3:uid="{00000000-0010-0000-0000-000084340000}" name="Columna13444" dataDxfId="19326"/>
    <tableColumn id="13445" xr3:uid="{00000000-0010-0000-0000-000085340000}" name="Columna13445" dataDxfId="19325"/>
    <tableColumn id="13446" xr3:uid="{00000000-0010-0000-0000-000086340000}" name="Columna13446" dataDxfId="19324"/>
    <tableColumn id="13447" xr3:uid="{00000000-0010-0000-0000-000087340000}" name="Columna13447" dataDxfId="19323"/>
    <tableColumn id="13448" xr3:uid="{00000000-0010-0000-0000-000088340000}" name="Columna13448" dataDxfId="19322"/>
    <tableColumn id="13449" xr3:uid="{00000000-0010-0000-0000-000089340000}" name="Columna13449" dataDxfId="19321"/>
    <tableColumn id="13450" xr3:uid="{00000000-0010-0000-0000-00008A340000}" name="Columna13450" dataDxfId="19320"/>
    <tableColumn id="13451" xr3:uid="{00000000-0010-0000-0000-00008B340000}" name="Columna13451" dataDxfId="19319"/>
    <tableColumn id="13452" xr3:uid="{00000000-0010-0000-0000-00008C340000}" name="Columna13452" dataDxfId="19318"/>
    <tableColumn id="13453" xr3:uid="{00000000-0010-0000-0000-00008D340000}" name="Columna13453" dataDxfId="19317"/>
    <tableColumn id="13454" xr3:uid="{00000000-0010-0000-0000-00008E340000}" name="Columna13454" dataDxfId="19316"/>
    <tableColumn id="13455" xr3:uid="{00000000-0010-0000-0000-00008F340000}" name="Columna13455" dataDxfId="19315"/>
    <tableColumn id="13456" xr3:uid="{00000000-0010-0000-0000-000090340000}" name="Columna13456" dataDxfId="19314"/>
    <tableColumn id="13457" xr3:uid="{00000000-0010-0000-0000-000091340000}" name="Columna13457" dataDxfId="19313"/>
    <tableColumn id="13458" xr3:uid="{00000000-0010-0000-0000-000092340000}" name="Columna13458" dataDxfId="19312"/>
    <tableColumn id="13459" xr3:uid="{00000000-0010-0000-0000-000093340000}" name="Columna13459" dataDxfId="19311"/>
    <tableColumn id="13460" xr3:uid="{00000000-0010-0000-0000-000094340000}" name="Columna13460" dataDxfId="19310"/>
    <tableColumn id="13461" xr3:uid="{00000000-0010-0000-0000-000095340000}" name="Columna13461" dataDxfId="19309"/>
    <tableColumn id="13462" xr3:uid="{00000000-0010-0000-0000-000096340000}" name="Columna13462" dataDxfId="19308"/>
    <tableColumn id="13463" xr3:uid="{00000000-0010-0000-0000-000097340000}" name="Columna13463" dataDxfId="19307"/>
    <tableColumn id="13464" xr3:uid="{00000000-0010-0000-0000-000098340000}" name="Columna13464" dataDxfId="19306"/>
    <tableColumn id="13465" xr3:uid="{00000000-0010-0000-0000-000099340000}" name="Columna13465" dataDxfId="19305"/>
    <tableColumn id="13466" xr3:uid="{00000000-0010-0000-0000-00009A340000}" name="Columna13466" dataDxfId="19304"/>
    <tableColumn id="13467" xr3:uid="{00000000-0010-0000-0000-00009B340000}" name="Columna13467" dataDxfId="19303"/>
    <tableColumn id="13468" xr3:uid="{00000000-0010-0000-0000-00009C340000}" name="Columna13468" dataDxfId="19302"/>
    <tableColumn id="13469" xr3:uid="{00000000-0010-0000-0000-00009D340000}" name="Columna13469" dataDxfId="19301"/>
    <tableColumn id="13470" xr3:uid="{00000000-0010-0000-0000-00009E340000}" name="Columna13470" dataDxfId="19300"/>
    <tableColumn id="13471" xr3:uid="{00000000-0010-0000-0000-00009F340000}" name="Columna13471" dataDxfId="19299"/>
    <tableColumn id="13472" xr3:uid="{00000000-0010-0000-0000-0000A0340000}" name="Columna13472" dataDxfId="19298"/>
    <tableColumn id="13473" xr3:uid="{00000000-0010-0000-0000-0000A1340000}" name="Columna13473" dataDxfId="19297"/>
    <tableColumn id="13474" xr3:uid="{00000000-0010-0000-0000-0000A2340000}" name="Columna13474" dataDxfId="19296"/>
    <tableColumn id="13475" xr3:uid="{00000000-0010-0000-0000-0000A3340000}" name="Columna13475" dataDxfId="19295"/>
    <tableColumn id="13476" xr3:uid="{00000000-0010-0000-0000-0000A4340000}" name="Columna13476" dataDxfId="19294"/>
    <tableColumn id="13477" xr3:uid="{00000000-0010-0000-0000-0000A5340000}" name="Columna13477" dataDxfId="19293"/>
    <tableColumn id="13478" xr3:uid="{00000000-0010-0000-0000-0000A6340000}" name="Columna13478" dataDxfId="19292"/>
    <tableColumn id="13479" xr3:uid="{00000000-0010-0000-0000-0000A7340000}" name="Columna13479" dataDxfId="19291"/>
    <tableColumn id="13480" xr3:uid="{00000000-0010-0000-0000-0000A8340000}" name="Columna13480" dataDxfId="19290"/>
    <tableColumn id="13481" xr3:uid="{00000000-0010-0000-0000-0000A9340000}" name="Columna13481" dataDxfId="19289"/>
    <tableColumn id="13482" xr3:uid="{00000000-0010-0000-0000-0000AA340000}" name="Columna13482" dataDxfId="19288"/>
    <tableColumn id="13483" xr3:uid="{00000000-0010-0000-0000-0000AB340000}" name="Columna13483" dataDxfId="19287"/>
    <tableColumn id="13484" xr3:uid="{00000000-0010-0000-0000-0000AC340000}" name="Columna13484" dataDxfId="19286"/>
    <tableColumn id="13485" xr3:uid="{00000000-0010-0000-0000-0000AD340000}" name="Columna13485" dataDxfId="19285"/>
    <tableColumn id="13486" xr3:uid="{00000000-0010-0000-0000-0000AE340000}" name="Columna13486" dataDxfId="19284"/>
    <tableColumn id="13487" xr3:uid="{00000000-0010-0000-0000-0000AF340000}" name="Columna13487" dataDxfId="19283"/>
    <tableColumn id="13488" xr3:uid="{00000000-0010-0000-0000-0000B0340000}" name="Columna13488" dataDxfId="19282"/>
    <tableColumn id="13489" xr3:uid="{00000000-0010-0000-0000-0000B1340000}" name="Columna13489" dataDxfId="19281"/>
    <tableColumn id="13490" xr3:uid="{00000000-0010-0000-0000-0000B2340000}" name="Columna13490" dataDxfId="19280"/>
    <tableColumn id="13491" xr3:uid="{00000000-0010-0000-0000-0000B3340000}" name="Columna13491" dataDxfId="19279"/>
    <tableColumn id="13492" xr3:uid="{00000000-0010-0000-0000-0000B4340000}" name="Columna13492" dataDxfId="19278"/>
    <tableColumn id="13493" xr3:uid="{00000000-0010-0000-0000-0000B5340000}" name="Columna13493" dataDxfId="19277"/>
    <tableColumn id="13494" xr3:uid="{00000000-0010-0000-0000-0000B6340000}" name="Columna13494" dataDxfId="19276"/>
    <tableColumn id="13495" xr3:uid="{00000000-0010-0000-0000-0000B7340000}" name="Columna13495" dataDxfId="19275"/>
    <tableColumn id="13496" xr3:uid="{00000000-0010-0000-0000-0000B8340000}" name="Columna13496" dataDxfId="19274"/>
    <tableColumn id="13497" xr3:uid="{00000000-0010-0000-0000-0000B9340000}" name="Columna13497" dataDxfId="19273"/>
    <tableColumn id="13498" xr3:uid="{00000000-0010-0000-0000-0000BA340000}" name="Columna13498" dataDxfId="19272"/>
    <tableColumn id="13499" xr3:uid="{00000000-0010-0000-0000-0000BB340000}" name="Columna13499" dataDxfId="19271"/>
    <tableColumn id="13500" xr3:uid="{00000000-0010-0000-0000-0000BC340000}" name="Columna13500" dataDxfId="19270"/>
    <tableColumn id="13501" xr3:uid="{00000000-0010-0000-0000-0000BD340000}" name="Columna13501" dataDxfId="19269"/>
    <tableColumn id="13502" xr3:uid="{00000000-0010-0000-0000-0000BE340000}" name="Columna13502" dataDxfId="19268"/>
    <tableColumn id="13503" xr3:uid="{00000000-0010-0000-0000-0000BF340000}" name="Columna13503" dataDxfId="19267"/>
    <tableColumn id="13504" xr3:uid="{00000000-0010-0000-0000-0000C0340000}" name="Columna13504" dataDxfId="19266"/>
    <tableColumn id="13505" xr3:uid="{00000000-0010-0000-0000-0000C1340000}" name="Columna13505" dataDxfId="19265"/>
    <tableColumn id="13506" xr3:uid="{00000000-0010-0000-0000-0000C2340000}" name="Columna13506" dataDxfId="19264"/>
    <tableColumn id="13507" xr3:uid="{00000000-0010-0000-0000-0000C3340000}" name="Columna13507" dataDxfId="19263"/>
    <tableColumn id="13508" xr3:uid="{00000000-0010-0000-0000-0000C4340000}" name="Columna13508" dataDxfId="19262"/>
    <tableColumn id="13509" xr3:uid="{00000000-0010-0000-0000-0000C5340000}" name="Columna13509" dataDxfId="19261"/>
    <tableColumn id="13510" xr3:uid="{00000000-0010-0000-0000-0000C6340000}" name="Columna13510" dataDxfId="19260"/>
    <tableColumn id="13511" xr3:uid="{00000000-0010-0000-0000-0000C7340000}" name="Columna13511" dataDxfId="19259"/>
    <tableColumn id="13512" xr3:uid="{00000000-0010-0000-0000-0000C8340000}" name="Columna13512" dataDxfId="19258"/>
    <tableColumn id="13513" xr3:uid="{00000000-0010-0000-0000-0000C9340000}" name="Columna13513" dataDxfId="19257"/>
    <tableColumn id="13514" xr3:uid="{00000000-0010-0000-0000-0000CA340000}" name="Columna13514" dataDxfId="19256"/>
    <tableColumn id="13515" xr3:uid="{00000000-0010-0000-0000-0000CB340000}" name="Columna13515" dataDxfId="19255"/>
    <tableColumn id="13516" xr3:uid="{00000000-0010-0000-0000-0000CC340000}" name="Columna13516" dataDxfId="19254"/>
    <tableColumn id="13517" xr3:uid="{00000000-0010-0000-0000-0000CD340000}" name="Columna13517" dataDxfId="19253"/>
    <tableColumn id="13518" xr3:uid="{00000000-0010-0000-0000-0000CE340000}" name="Columna13518" dataDxfId="19252"/>
    <tableColumn id="13519" xr3:uid="{00000000-0010-0000-0000-0000CF340000}" name="Columna13519" dataDxfId="19251"/>
    <tableColumn id="13520" xr3:uid="{00000000-0010-0000-0000-0000D0340000}" name="Columna13520" dataDxfId="19250"/>
    <tableColumn id="13521" xr3:uid="{00000000-0010-0000-0000-0000D1340000}" name="Columna13521" dataDxfId="19249"/>
    <tableColumn id="13522" xr3:uid="{00000000-0010-0000-0000-0000D2340000}" name="Columna13522" dataDxfId="19248"/>
    <tableColumn id="13523" xr3:uid="{00000000-0010-0000-0000-0000D3340000}" name="Columna13523" dataDxfId="19247"/>
    <tableColumn id="13524" xr3:uid="{00000000-0010-0000-0000-0000D4340000}" name="Columna13524" dataDxfId="19246"/>
    <tableColumn id="13525" xr3:uid="{00000000-0010-0000-0000-0000D5340000}" name="Columna13525" dataDxfId="19245"/>
    <tableColumn id="13526" xr3:uid="{00000000-0010-0000-0000-0000D6340000}" name="Columna13526" dataDxfId="19244"/>
    <tableColumn id="13527" xr3:uid="{00000000-0010-0000-0000-0000D7340000}" name="Columna13527" dataDxfId="19243"/>
    <tableColumn id="13528" xr3:uid="{00000000-0010-0000-0000-0000D8340000}" name="Columna13528" dataDxfId="19242"/>
    <tableColumn id="13529" xr3:uid="{00000000-0010-0000-0000-0000D9340000}" name="Columna13529" dataDxfId="19241"/>
    <tableColumn id="13530" xr3:uid="{00000000-0010-0000-0000-0000DA340000}" name="Columna13530" dataDxfId="19240"/>
    <tableColumn id="13531" xr3:uid="{00000000-0010-0000-0000-0000DB340000}" name="Columna13531" dataDxfId="19239"/>
    <tableColumn id="13532" xr3:uid="{00000000-0010-0000-0000-0000DC340000}" name="Columna13532" dataDxfId="19238"/>
    <tableColumn id="13533" xr3:uid="{00000000-0010-0000-0000-0000DD340000}" name="Columna13533" dataDxfId="19237"/>
    <tableColumn id="13534" xr3:uid="{00000000-0010-0000-0000-0000DE340000}" name="Columna13534" dataDxfId="19236"/>
    <tableColumn id="13535" xr3:uid="{00000000-0010-0000-0000-0000DF340000}" name="Columna13535" dataDxfId="19235"/>
    <tableColumn id="13536" xr3:uid="{00000000-0010-0000-0000-0000E0340000}" name="Columna13536" dataDxfId="19234"/>
    <tableColumn id="13537" xr3:uid="{00000000-0010-0000-0000-0000E1340000}" name="Columna13537" dataDxfId="19233"/>
    <tableColumn id="13538" xr3:uid="{00000000-0010-0000-0000-0000E2340000}" name="Columna13538" dataDxfId="19232"/>
    <tableColumn id="13539" xr3:uid="{00000000-0010-0000-0000-0000E3340000}" name="Columna13539" dataDxfId="19231"/>
    <tableColumn id="13540" xr3:uid="{00000000-0010-0000-0000-0000E4340000}" name="Columna13540" dataDxfId="19230"/>
    <tableColumn id="13541" xr3:uid="{00000000-0010-0000-0000-0000E5340000}" name="Columna13541" dataDxfId="19229"/>
    <tableColumn id="13542" xr3:uid="{00000000-0010-0000-0000-0000E6340000}" name="Columna13542" dataDxfId="19228"/>
    <tableColumn id="13543" xr3:uid="{00000000-0010-0000-0000-0000E7340000}" name="Columna13543" dataDxfId="19227"/>
    <tableColumn id="13544" xr3:uid="{00000000-0010-0000-0000-0000E8340000}" name="Columna13544" dataDxfId="19226"/>
    <tableColumn id="13545" xr3:uid="{00000000-0010-0000-0000-0000E9340000}" name="Columna13545" dataDxfId="19225"/>
    <tableColumn id="13546" xr3:uid="{00000000-0010-0000-0000-0000EA340000}" name="Columna13546" dataDxfId="19224"/>
    <tableColumn id="13547" xr3:uid="{00000000-0010-0000-0000-0000EB340000}" name="Columna13547" dataDxfId="19223"/>
    <tableColumn id="13548" xr3:uid="{00000000-0010-0000-0000-0000EC340000}" name="Columna13548" dataDxfId="19222"/>
    <tableColumn id="13549" xr3:uid="{00000000-0010-0000-0000-0000ED340000}" name="Columna13549" dataDxfId="19221"/>
    <tableColumn id="13550" xr3:uid="{00000000-0010-0000-0000-0000EE340000}" name="Columna13550" dataDxfId="19220"/>
    <tableColumn id="13551" xr3:uid="{00000000-0010-0000-0000-0000EF340000}" name="Columna13551" dataDxfId="19219"/>
    <tableColumn id="13552" xr3:uid="{00000000-0010-0000-0000-0000F0340000}" name="Columna13552" dataDxfId="19218"/>
    <tableColumn id="13553" xr3:uid="{00000000-0010-0000-0000-0000F1340000}" name="Columna13553" dataDxfId="19217"/>
    <tableColumn id="13554" xr3:uid="{00000000-0010-0000-0000-0000F2340000}" name="Columna13554" dataDxfId="19216"/>
    <tableColumn id="13555" xr3:uid="{00000000-0010-0000-0000-0000F3340000}" name="Columna13555" dataDxfId="19215"/>
    <tableColumn id="13556" xr3:uid="{00000000-0010-0000-0000-0000F4340000}" name="Columna13556" dataDxfId="19214"/>
    <tableColumn id="13557" xr3:uid="{00000000-0010-0000-0000-0000F5340000}" name="Columna13557" dataDxfId="19213"/>
    <tableColumn id="13558" xr3:uid="{00000000-0010-0000-0000-0000F6340000}" name="Columna13558" dataDxfId="19212"/>
    <tableColumn id="13559" xr3:uid="{00000000-0010-0000-0000-0000F7340000}" name="Columna13559" dataDxfId="19211"/>
    <tableColumn id="13560" xr3:uid="{00000000-0010-0000-0000-0000F8340000}" name="Columna13560" dataDxfId="19210"/>
    <tableColumn id="13561" xr3:uid="{00000000-0010-0000-0000-0000F9340000}" name="Columna13561" dataDxfId="19209"/>
    <tableColumn id="13562" xr3:uid="{00000000-0010-0000-0000-0000FA340000}" name="Columna13562" dataDxfId="19208"/>
    <tableColumn id="13563" xr3:uid="{00000000-0010-0000-0000-0000FB340000}" name="Columna13563" dataDxfId="19207"/>
    <tableColumn id="13564" xr3:uid="{00000000-0010-0000-0000-0000FC340000}" name="Columna13564" dataDxfId="19206"/>
    <tableColumn id="13565" xr3:uid="{00000000-0010-0000-0000-0000FD340000}" name="Columna13565" dataDxfId="19205"/>
    <tableColumn id="13566" xr3:uid="{00000000-0010-0000-0000-0000FE340000}" name="Columna13566" dataDxfId="19204"/>
    <tableColumn id="13567" xr3:uid="{00000000-0010-0000-0000-0000FF340000}" name="Columna13567" dataDxfId="19203"/>
    <tableColumn id="13568" xr3:uid="{00000000-0010-0000-0000-000000350000}" name="Columna13568" dataDxfId="19202"/>
    <tableColumn id="13569" xr3:uid="{00000000-0010-0000-0000-000001350000}" name="Columna13569" dataDxfId="19201"/>
    <tableColumn id="13570" xr3:uid="{00000000-0010-0000-0000-000002350000}" name="Columna13570" dataDxfId="19200"/>
    <tableColumn id="13571" xr3:uid="{00000000-0010-0000-0000-000003350000}" name="Columna13571" dataDxfId="19199"/>
    <tableColumn id="13572" xr3:uid="{00000000-0010-0000-0000-000004350000}" name="Columna13572" dataDxfId="19198"/>
    <tableColumn id="13573" xr3:uid="{00000000-0010-0000-0000-000005350000}" name="Columna13573" dataDxfId="19197"/>
    <tableColumn id="13574" xr3:uid="{00000000-0010-0000-0000-000006350000}" name="Columna13574" dataDxfId="19196"/>
    <tableColumn id="13575" xr3:uid="{00000000-0010-0000-0000-000007350000}" name="Columna13575" dataDxfId="19195"/>
    <tableColumn id="13576" xr3:uid="{00000000-0010-0000-0000-000008350000}" name="Columna13576" dataDxfId="19194"/>
    <tableColumn id="13577" xr3:uid="{00000000-0010-0000-0000-000009350000}" name="Columna13577" dataDxfId="19193"/>
    <tableColumn id="13578" xr3:uid="{00000000-0010-0000-0000-00000A350000}" name="Columna13578" dataDxfId="19192"/>
    <tableColumn id="13579" xr3:uid="{00000000-0010-0000-0000-00000B350000}" name="Columna13579" dataDxfId="19191"/>
    <tableColumn id="13580" xr3:uid="{00000000-0010-0000-0000-00000C350000}" name="Columna13580" dataDxfId="19190"/>
    <tableColumn id="13581" xr3:uid="{00000000-0010-0000-0000-00000D350000}" name="Columna13581" dataDxfId="19189"/>
    <tableColumn id="13582" xr3:uid="{00000000-0010-0000-0000-00000E350000}" name="Columna13582" dataDxfId="19188"/>
    <tableColumn id="13583" xr3:uid="{00000000-0010-0000-0000-00000F350000}" name="Columna13583" dataDxfId="19187"/>
    <tableColumn id="13584" xr3:uid="{00000000-0010-0000-0000-000010350000}" name="Columna13584" dataDxfId="19186"/>
    <tableColumn id="13585" xr3:uid="{00000000-0010-0000-0000-000011350000}" name="Columna13585" dataDxfId="19185"/>
    <tableColumn id="13586" xr3:uid="{00000000-0010-0000-0000-000012350000}" name="Columna13586" dataDxfId="19184"/>
    <tableColumn id="13587" xr3:uid="{00000000-0010-0000-0000-000013350000}" name="Columna13587" dataDxfId="19183"/>
    <tableColumn id="13588" xr3:uid="{00000000-0010-0000-0000-000014350000}" name="Columna13588" dataDxfId="19182"/>
    <tableColumn id="13589" xr3:uid="{00000000-0010-0000-0000-000015350000}" name="Columna13589" dataDxfId="19181"/>
    <tableColumn id="13590" xr3:uid="{00000000-0010-0000-0000-000016350000}" name="Columna13590" dataDxfId="19180"/>
    <tableColumn id="13591" xr3:uid="{00000000-0010-0000-0000-000017350000}" name="Columna13591" dataDxfId="19179"/>
    <tableColumn id="13592" xr3:uid="{00000000-0010-0000-0000-000018350000}" name="Columna13592" dataDxfId="19178"/>
    <tableColumn id="13593" xr3:uid="{00000000-0010-0000-0000-000019350000}" name="Columna13593" dataDxfId="19177"/>
    <tableColumn id="13594" xr3:uid="{00000000-0010-0000-0000-00001A350000}" name="Columna13594" dataDxfId="19176"/>
    <tableColumn id="13595" xr3:uid="{00000000-0010-0000-0000-00001B350000}" name="Columna13595" dataDxfId="19175"/>
    <tableColumn id="13596" xr3:uid="{00000000-0010-0000-0000-00001C350000}" name="Columna13596" dataDxfId="19174"/>
    <tableColumn id="13597" xr3:uid="{00000000-0010-0000-0000-00001D350000}" name="Columna13597" dataDxfId="19173"/>
    <tableColumn id="13598" xr3:uid="{00000000-0010-0000-0000-00001E350000}" name="Columna13598" dataDxfId="19172"/>
    <tableColumn id="13599" xr3:uid="{00000000-0010-0000-0000-00001F350000}" name="Columna13599" dataDxfId="19171"/>
    <tableColumn id="13600" xr3:uid="{00000000-0010-0000-0000-000020350000}" name="Columna13600" dataDxfId="19170"/>
    <tableColumn id="13601" xr3:uid="{00000000-0010-0000-0000-000021350000}" name="Columna13601" dataDxfId="19169"/>
    <tableColumn id="13602" xr3:uid="{00000000-0010-0000-0000-000022350000}" name="Columna13602" dataDxfId="19168"/>
    <tableColumn id="13603" xr3:uid="{00000000-0010-0000-0000-000023350000}" name="Columna13603" dataDxfId="19167"/>
    <tableColumn id="13604" xr3:uid="{00000000-0010-0000-0000-000024350000}" name="Columna13604" dataDxfId="19166"/>
    <tableColumn id="13605" xr3:uid="{00000000-0010-0000-0000-000025350000}" name="Columna13605" dataDxfId="19165"/>
    <tableColumn id="13606" xr3:uid="{00000000-0010-0000-0000-000026350000}" name="Columna13606" dataDxfId="19164"/>
    <tableColumn id="13607" xr3:uid="{00000000-0010-0000-0000-000027350000}" name="Columna13607" dataDxfId="19163"/>
    <tableColumn id="13608" xr3:uid="{00000000-0010-0000-0000-000028350000}" name="Columna13608" dataDxfId="19162"/>
    <tableColumn id="13609" xr3:uid="{00000000-0010-0000-0000-000029350000}" name="Columna13609" dataDxfId="19161"/>
    <tableColumn id="13610" xr3:uid="{00000000-0010-0000-0000-00002A350000}" name="Columna13610" dataDxfId="19160"/>
    <tableColumn id="13611" xr3:uid="{00000000-0010-0000-0000-00002B350000}" name="Columna13611" dataDxfId="19159"/>
    <tableColumn id="13612" xr3:uid="{00000000-0010-0000-0000-00002C350000}" name="Columna13612" dataDxfId="19158"/>
    <tableColumn id="13613" xr3:uid="{00000000-0010-0000-0000-00002D350000}" name="Columna13613" dataDxfId="19157"/>
    <tableColumn id="13614" xr3:uid="{00000000-0010-0000-0000-00002E350000}" name="Columna13614" dataDxfId="19156"/>
    <tableColumn id="13615" xr3:uid="{00000000-0010-0000-0000-00002F350000}" name="Columna13615" dataDxfId="19155"/>
    <tableColumn id="13616" xr3:uid="{00000000-0010-0000-0000-000030350000}" name="Columna13616" dataDxfId="19154"/>
    <tableColumn id="13617" xr3:uid="{00000000-0010-0000-0000-000031350000}" name="Columna13617" dataDxfId="19153"/>
    <tableColumn id="13618" xr3:uid="{00000000-0010-0000-0000-000032350000}" name="Columna13618" dataDxfId="19152"/>
    <tableColumn id="13619" xr3:uid="{00000000-0010-0000-0000-000033350000}" name="Columna13619" dataDxfId="19151"/>
    <tableColumn id="13620" xr3:uid="{00000000-0010-0000-0000-000034350000}" name="Columna13620" dataDxfId="19150"/>
    <tableColumn id="13621" xr3:uid="{00000000-0010-0000-0000-000035350000}" name="Columna13621" dataDxfId="19149"/>
    <tableColumn id="13622" xr3:uid="{00000000-0010-0000-0000-000036350000}" name="Columna13622" dataDxfId="19148"/>
    <tableColumn id="13623" xr3:uid="{00000000-0010-0000-0000-000037350000}" name="Columna13623" dataDxfId="19147"/>
    <tableColumn id="13624" xr3:uid="{00000000-0010-0000-0000-000038350000}" name="Columna13624" dataDxfId="19146"/>
    <tableColumn id="13625" xr3:uid="{00000000-0010-0000-0000-000039350000}" name="Columna13625" dataDxfId="19145"/>
    <tableColumn id="13626" xr3:uid="{00000000-0010-0000-0000-00003A350000}" name="Columna13626" dataDxfId="19144"/>
    <tableColumn id="13627" xr3:uid="{00000000-0010-0000-0000-00003B350000}" name="Columna13627" dataDxfId="19143"/>
    <tableColumn id="13628" xr3:uid="{00000000-0010-0000-0000-00003C350000}" name="Columna13628" dataDxfId="19142"/>
    <tableColumn id="13629" xr3:uid="{00000000-0010-0000-0000-00003D350000}" name="Columna13629" dataDxfId="19141"/>
    <tableColumn id="13630" xr3:uid="{00000000-0010-0000-0000-00003E350000}" name="Columna13630" dataDxfId="19140"/>
    <tableColumn id="13631" xr3:uid="{00000000-0010-0000-0000-00003F350000}" name="Columna13631" dataDxfId="19139"/>
    <tableColumn id="13632" xr3:uid="{00000000-0010-0000-0000-000040350000}" name="Columna13632" dataDxfId="19138"/>
    <tableColumn id="13633" xr3:uid="{00000000-0010-0000-0000-000041350000}" name="Columna13633" dataDxfId="19137"/>
    <tableColumn id="13634" xr3:uid="{00000000-0010-0000-0000-000042350000}" name="Columna13634" dataDxfId="19136"/>
    <tableColumn id="13635" xr3:uid="{00000000-0010-0000-0000-000043350000}" name="Columna13635" dataDxfId="19135"/>
    <tableColumn id="13636" xr3:uid="{00000000-0010-0000-0000-000044350000}" name="Columna13636" dataDxfId="19134"/>
    <tableColumn id="13637" xr3:uid="{00000000-0010-0000-0000-000045350000}" name="Columna13637" dataDxfId="19133"/>
    <tableColumn id="13638" xr3:uid="{00000000-0010-0000-0000-000046350000}" name="Columna13638" dataDxfId="19132"/>
    <tableColumn id="13639" xr3:uid="{00000000-0010-0000-0000-000047350000}" name="Columna13639" dataDxfId="19131"/>
    <tableColumn id="13640" xr3:uid="{00000000-0010-0000-0000-000048350000}" name="Columna13640" dataDxfId="19130"/>
    <tableColumn id="13641" xr3:uid="{00000000-0010-0000-0000-000049350000}" name="Columna13641" dataDxfId="19129"/>
    <tableColumn id="13642" xr3:uid="{00000000-0010-0000-0000-00004A350000}" name="Columna13642" dataDxfId="19128"/>
    <tableColumn id="13643" xr3:uid="{00000000-0010-0000-0000-00004B350000}" name="Columna13643" dataDxfId="19127"/>
    <tableColumn id="13644" xr3:uid="{00000000-0010-0000-0000-00004C350000}" name="Columna13644" dataDxfId="19126"/>
    <tableColumn id="13645" xr3:uid="{00000000-0010-0000-0000-00004D350000}" name="Columna13645" dataDxfId="19125"/>
    <tableColumn id="13646" xr3:uid="{00000000-0010-0000-0000-00004E350000}" name="Columna13646" dataDxfId="19124"/>
    <tableColumn id="13647" xr3:uid="{00000000-0010-0000-0000-00004F350000}" name="Columna13647" dataDxfId="19123"/>
    <tableColumn id="13648" xr3:uid="{00000000-0010-0000-0000-000050350000}" name="Columna13648" dataDxfId="19122"/>
    <tableColumn id="13649" xr3:uid="{00000000-0010-0000-0000-000051350000}" name="Columna13649" dataDxfId="19121"/>
    <tableColumn id="13650" xr3:uid="{00000000-0010-0000-0000-000052350000}" name="Columna13650" dataDxfId="19120"/>
    <tableColumn id="13651" xr3:uid="{00000000-0010-0000-0000-000053350000}" name="Columna13651" dataDxfId="19119"/>
    <tableColumn id="13652" xr3:uid="{00000000-0010-0000-0000-000054350000}" name="Columna13652" dataDxfId="19118"/>
    <tableColumn id="13653" xr3:uid="{00000000-0010-0000-0000-000055350000}" name="Columna13653" dataDxfId="19117"/>
    <tableColumn id="13654" xr3:uid="{00000000-0010-0000-0000-000056350000}" name="Columna13654" dataDxfId="19116"/>
    <tableColumn id="13655" xr3:uid="{00000000-0010-0000-0000-000057350000}" name="Columna13655" dataDxfId="19115"/>
    <tableColumn id="13656" xr3:uid="{00000000-0010-0000-0000-000058350000}" name="Columna13656" dataDxfId="19114"/>
    <tableColumn id="13657" xr3:uid="{00000000-0010-0000-0000-000059350000}" name="Columna13657" dataDxfId="19113"/>
    <tableColumn id="13658" xr3:uid="{00000000-0010-0000-0000-00005A350000}" name="Columna13658" dataDxfId="19112"/>
    <tableColumn id="13659" xr3:uid="{00000000-0010-0000-0000-00005B350000}" name="Columna13659" dataDxfId="19111"/>
    <tableColumn id="13660" xr3:uid="{00000000-0010-0000-0000-00005C350000}" name="Columna13660" dataDxfId="19110"/>
    <tableColumn id="13661" xr3:uid="{00000000-0010-0000-0000-00005D350000}" name="Columna13661" dataDxfId="19109"/>
    <tableColumn id="13662" xr3:uid="{00000000-0010-0000-0000-00005E350000}" name="Columna13662" dataDxfId="19108"/>
    <tableColumn id="13663" xr3:uid="{00000000-0010-0000-0000-00005F350000}" name="Columna13663" dataDxfId="19107"/>
    <tableColumn id="13664" xr3:uid="{00000000-0010-0000-0000-000060350000}" name="Columna13664" dataDxfId="19106"/>
    <tableColumn id="13665" xr3:uid="{00000000-0010-0000-0000-000061350000}" name="Columna13665" dataDxfId="19105"/>
    <tableColumn id="13666" xr3:uid="{00000000-0010-0000-0000-000062350000}" name="Columna13666" dataDxfId="19104"/>
    <tableColumn id="13667" xr3:uid="{00000000-0010-0000-0000-000063350000}" name="Columna13667" dataDxfId="19103"/>
    <tableColumn id="13668" xr3:uid="{00000000-0010-0000-0000-000064350000}" name="Columna13668" dataDxfId="19102"/>
    <tableColumn id="13669" xr3:uid="{00000000-0010-0000-0000-000065350000}" name="Columna13669" dataDxfId="19101"/>
    <tableColumn id="13670" xr3:uid="{00000000-0010-0000-0000-000066350000}" name="Columna13670" dataDxfId="19100"/>
    <tableColumn id="13671" xr3:uid="{00000000-0010-0000-0000-000067350000}" name="Columna13671" dataDxfId="19099"/>
    <tableColumn id="13672" xr3:uid="{00000000-0010-0000-0000-000068350000}" name="Columna13672" dataDxfId="19098"/>
    <tableColumn id="13673" xr3:uid="{00000000-0010-0000-0000-000069350000}" name="Columna13673" dataDxfId="19097"/>
    <tableColumn id="13674" xr3:uid="{00000000-0010-0000-0000-00006A350000}" name="Columna13674" dataDxfId="19096"/>
    <tableColumn id="13675" xr3:uid="{00000000-0010-0000-0000-00006B350000}" name="Columna13675" dataDxfId="19095"/>
    <tableColumn id="13676" xr3:uid="{00000000-0010-0000-0000-00006C350000}" name="Columna13676" dataDxfId="19094"/>
    <tableColumn id="13677" xr3:uid="{00000000-0010-0000-0000-00006D350000}" name="Columna13677" dataDxfId="19093"/>
    <tableColumn id="13678" xr3:uid="{00000000-0010-0000-0000-00006E350000}" name="Columna13678" dataDxfId="19092"/>
    <tableColumn id="13679" xr3:uid="{00000000-0010-0000-0000-00006F350000}" name="Columna13679" dataDxfId="19091"/>
    <tableColumn id="13680" xr3:uid="{00000000-0010-0000-0000-000070350000}" name="Columna13680" dataDxfId="19090"/>
    <tableColumn id="13681" xr3:uid="{00000000-0010-0000-0000-000071350000}" name="Columna13681" dataDxfId="19089"/>
    <tableColumn id="13682" xr3:uid="{00000000-0010-0000-0000-000072350000}" name="Columna13682" dataDxfId="19088"/>
    <tableColumn id="13683" xr3:uid="{00000000-0010-0000-0000-000073350000}" name="Columna13683" dataDxfId="19087"/>
    <tableColumn id="13684" xr3:uid="{00000000-0010-0000-0000-000074350000}" name="Columna13684" dataDxfId="19086"/>
    <tableColumn id="13685" xr3:uid="{00000000-0010-0000-0000-000075350000}" name="Columna13685" dataDxfId="19085"/>
    <tableColumn id="13686" xr3:uid="{00000000-0010-0000-0000-000076350000}" name="Columna13686" dataDxfId="19084"/>
    <tableColumn id="13687" xr3:uid="{00000000-0010-0000-0000-000077350000}" name="Columna13687" dataDxfId="19083"/>
    <tableColumn id="13688" xr3:uid="{00000000-0010-0000-0000-000078350000}" name="Columna13688" dataDxfId="19082"/>
    <tableColumn id="13689" xr3:uid="{00000000-0010-0000-0000-000079350000}" name="Columna13689" dataDxfId="19081"/>
    <tableColumn id="13690" xr3:uid="{00000000-0010-0000-0000-00007A350000}" name="Columna13690" dataDxfId="19080"/>
    <tableColumn id="13691" xr3:uid="{00000000-0010-0000-0000-00007B350000}" name="Columna13691" dataDxfId="19079"/>
    <tableColumn id="13692" xr3:uid="{00000000-0010-0000-0000-00007C350000}" name="Columna13692" dataDxfId="19078"/>
    <tableColumn id="13693" xr3:uid="{00000000-0010-0000-0000-00007D350000}" name="Columna13693" dataDxfId="19077"/>
    <tableColumn id="13694" xr3:uid="{00000000-0010-0000-0000-00007E350000}" name="Columna13694" dataDxfId="19076"/>
    <tableColumn id="13695" xr3:uid="{00000000-0010-0000-0000-00007F350000}" name="Columna13695" dataDxfId="19075"/>
    <tableColumn id="13696" xr3:uid="{00000000-0010-0000-0000-000080350000}" name="Columna13696" dataDxfId="19074"/>
    <tableColumn id="13697" xr3:uid="{00000000-0010-0000-0000-000081350000}" name="Columna13697" dataDxfId="19073"/>
    <tableColumn id="13698" xr3:uid="{00000000-0010-0000-0000-000082350000}" name="Columna13698" dataDxfId="19072"/>
    <tableColumn id="13699" xr3:uid="{00000000-0010-0000-0000-000083350000}" name="Columna13699" dataDxfId="19071"/>
    <tableColumn id="13700" xr3:uid="{00000000-0010-0000-0000-000084350000}" name="Columna13700" dataDxfId="19070"/>
    <tableColumn id="13701" xr3:uid="{00000000-0010-0000-0000-000085350000}" name="Columna13701" dataDxfId="19069"/>
    <tableColumn id="13702" xr3:uid="{00000000-0010-0000-0000-000086350000}" name="Columna13702" dataDxfId="19068"/>
    <tableColumn id="13703" xr3:uid="{00000000-0010-0000-0000-000087350000}" name="Columna13703" dataDxfId="19067"/>
    <tableColumn id="13704" xr3:uid="{00000000-0010-0000-0000-000088350000}" name="Columna13704" dataDxfId="19066"/>
    <tableColumn id="13705" xr3:uid="{00000000-0010-0000-0000-000089350000}" name="Columna13705" dataDxfId="19065"/>
    <tableColumn id="13706" xr3:uid="{00000000-0010-0000-0000-00008A350000}" name="Columna13706" dataDxfId="19064"/>
    <tableColumn id="13707" xr3:uid="{00000000-0010-0000-0000-00008B350000}" name="Columna13707" dataDxfId="19063"/>
    <tableColumn id="13708" xr3:uid="{00000000-0010-0000-0000-00008C350000}" name="Columna13708" dataDxfId="19062"/>
    <tableColumn id="13709" xr3:uid="{00000000-0010-0000-0000-00008D350000}" name="Columna13709" dataDxfId="19061"/>
    <tableColumn id="13710" xr3:uid="{00000000-0010-0000-0000-00008E350000}" name="Columna13710" dataDxfId="19060"/>
    <tableColumn id="13711" xr3:uid="{00000000-0010-0000-0000-00008F350000}" name="Columna13711" dataDxfId="19059"/>
    <tableColumn id="13712" xr3:uid="{00000000-0010-0000-0000-000090350000}" name="Columna13712" dataDxfId="19058"/>
    <tableColumn id="13713" xr3:uid="{00000000-0010-0000-0000-000091350000}" name="Columna13713" dataDxfId="19057"/>
    <tableColumn id="13714" xr3:uid="{00000000-0010-0000-0000-000092350000}" name="Columna13714" dataDxfId="19056"/>
    <tableColumn id="13715" xr3:uid="{00000000-0010-0000-0000-000093350000}" name="Columna13715" dataDxfId="19055"/>
    <tableColumn id="13716" xr3:uid="{00000000-0010-0000-0000-000094350000}" name="Columna13716" dataDxfId="19054"/>
    <tableColumn id="13717" xr3:uid="{00000000-0010-0000-0000-000095350000}" name="Columna13717" dataDxfId="19053"/>
    <tableColumn id="13718" xr3:uid="{00000000-0010-0000-0000-000096350000}" name="Columna13718" dataDxfId="19052"/>
    <tableColumn id="13719" xr3:uid="{00000000-0010-0000-0000-000097350000}" name="Columna13719" dataDxfId="19051"/>
    <tableColumn id="13720" xr3:uid="{00000000-0010-0000-0000-000098350000}" name="Columna13720" dataDxfId="19050"/>
    <tableColumn id="13721" xr3:uid="{00000000-0010-0000-0000-000099350000}" name="Columna13721" dataDxfId="19049"/>
    <tableColumn id="13722" xr3:uid="{00000000-0010-0000-0000-00009A350000}" name="Columna13722" dataDxfId="19048"/>
    <tableColumn id="13723" xr3:uid="{00000000-0010-0000-0000-00009B350000}" name="Columna13723" dataDxfId="19047"/>
    <tableColumn id="13724" xr3:uid="{00000000-0010-0000-0000-00009C350000}" name="Columna13724" dataDxfId="19046"/>
    <tableColumn id="13725" xr3:uid="{00000000-0010-0000-0000-00009D350000}" name="Columna13725" dataDxfId="19045"/>
    <tableColumn id="13726" xr3:uid="{00000000-0010-0000-0000-00009E350000}" name="Columna13726" dataDxfId="19044"/>
    <tableColumn id="13727" xr3:uid="{00000000-0010-0000-0000-00009F350000}" name="Columna13727" dataDxfId="19043"/>
    <tableColumn id="13728" xr3:uid="{00000000-0010-0000-0000-0000A0350000}" name="Columna13728" dataDxfId="19042"/>
    <tableColumn id="13729" xr3:uid="{00000000-0010-0000-0000-0000A1350000}" name="Columna13729" dataDxfId="19041"/>
    <tableColumn id="13730" xr3:uid="{00000000-0010-0000-0000-0000A2350000}" name="Columna13730" dataDxfId="19040"/>
    <tableColumn id="13731" xr3:uid="{00000000-0010-0000-0000-0000A3350000}" name="Columna13731" dataDxfId="19039"/>
    <tableColumn id="13732" xr3:uid="{00000000-0010-0000-0000-0000A4350000}" name="Columna13732" dataDxfId="19038"/>
    <tableColumn id="13733" xr3:uid="{00000000-0010-0000-0000-0000A5350000}" name="Columna13733" dataDxfId="19037"/>
    <tableColumn id="13734" xr3:uid="{00000000-0010-0000-0000-0000A6350000}" name="Columna13734" dataDxfId="19036"/>
    <tableColumn id="13735" xr3:uid="{00000000-0010-0000-0000-0000A7350000}" name="Columna13735" dataDxfId="19035"/>
    <tableColumn id="13736" xr3:uid="{00000000-0010-0000-0000-0000A8350000}" name="Columna13736" dataDxfId="19034"/>
    <tableColumn id="13737" xr3:uid="{00000000-0010-0000-0000-0000A9350000}" name="Columna13737" dataDxfId="19033"/>
    <tableColumn id="13738" xr3:uid="{00000000-0010-0000-0000-0000AA350000}" name="Columna13738" dataDxfId="19032"/>
    <tableColumn id="13739" xr3:uid="{00000000-0010-0000-0000-0000AB350000}" name="Columna13739" dataDxfId="19031"/>
    <tableColumn id="13740" xr3:uid="{00000000-0010-0000-0000-0000AC350000}" name="Columna13740" dataDxfId="19030"/>
    <tableColumn id="13741" xr3:uid="{00000000-0010-0000-0000-0000AD350000}" name="Columna13741" dataDxfId="19029"/>
    <tableColumn id="13742" xr3:uid="{00000000-0010-0000-0000-0000AE350000}" name="Columna13742" dataDxfId="19028"/>
    <tableColumn id="13743" xr3:uid="{00000000-0010-0000-0000-0000AF350000}" name="Columna13743" dataDxfId="19027"/>
    <tableColumn id="13744" xr3:uid="{00000000-0010-0000-0000-0000B0350000}" name="Columna13744" dataDxfId="19026"/>
    <tableColumn id="13745" xr3:uid="{00000000-0010-0000-0000-0000B1350000}" name="Columna13745" dataDxfId="19025"/>
    <tableColumn id="13746" xr3:uid="{00000000-0010-0000-0000-0000B2350000}" name="Columna13746" dataDxfId="19024"/>
    <tableColumn id="13747" xr3:uid="{00000000-0010-0000-0000-0000B3350000}" name="Columna13747" dataDxfId="19023"/>
    <tableColumn id="13748" xr3:uid="{00000000-0010-0000-0000-0000B4350000}" name="Columna13748" dataDxfId="19022"/>
    <tableColumn id="13749" xr3:uid="{00000000-0010-0000-0000-0000B5350000}" name="Columna13749" dataDxfId="19021"/>
    <tableColumn id="13750" xr3:uid="{00000000-0010-0000-0000-0000B6350000}" name="Columna13750" dataDxfId="19020"/>
    <tableColumn id="13751" xr3:uid="{00000000-0010-0000-0000-0000B7350000}" name="Columna13751" dataDxfId="19019"/>
    <tableColumn id="13752" xr3:uid="{00000000-0010-0000-0000-0000B8350000}" name="Columna13752" dataDxfId="19018"/>
    <tableColumn id="13753" xr3:uid="{00000000-0010-0000-0000-0000B9350000}" name="Columna13753" dataDxfId="19017"/>
    <tableColumn id="13754" xr3:uid="{00000000-0010-0000-0000-0000BA350000}" name="Columna13754" dataDxfId="19016"/>
    <tableColumn id="13755" xr3:uid="{00000000-0010-0000-0000-0000BB350000}" name="Columna13755" dataDxfId="19015"/>
    <tableColumn id="13756" xr3:uid="{00000000-0010-0000-0000-0000BC350000}" name="Columna13756" dataDxfId="19014"/>
    <tableColumn id="13757" xr3:uid="{00000000-0010-0000-0000-0000BD350000}" name="Columna13757" dataDxfId="19013"/>
    <tableColumn id="13758" xr3:uid="{00000000-0010-0000-0000-0000BE350000}" name="Columna13758" dataDxfId="19012"/>
    <tableColumn id="13759" xr3:uid="{00000000-0010-0000-0000-0000BF350000}" name="Columna13759" dataDxfId="19011"/>
    <tableColumn id="13760" xr3:uid="{00000000-0010-0000-0000-0000C0350000}" name="Columna13760" dataDxfId="19010"/>
    <tableColumn id="13761" xr3:uid="{00000000-0010-0000-0000-0000C1350000}" name="Columna13761" dataDxfId="19009"/>
    <tableColumn id="13762" xr3:uid="{00000000-0010-0000-0000-0000C2350000}" name="Columna13762" dataDxfId="19008"/>
    <tableColumn id="13763" xr3:uid="{00000000-0010-0000-0000-0000C3350000}" name="Columna13763" dataDxfId="19007"/>
    <tableColumn id="13764" xr3:uid="{00000000-0010-0000-0000-0000C4350000}" name="Columna13764" dataDxfId="19006"/>
    <tableColumn id="13765" xr3:uid="{00000000-0010-0000-0000-0000C5350000}" name="Columna13765" dataDxfId="19005"/>
    <tableColumn id="13766" xr3:uid="{00000000-0010-0000-0000-0000C6350000}" name="Columna13766" dataDxfId="19004"/>
    <tableColumn id="13767" xr3:uid="{00000000-0010-0000-0000-0000C7350000}" name="Columna13767" dataDxfId="19003"/>
    <tableColumn id="13768" xr3:uid="{00000000-0010-0000-0000-0000C8350000}" name="Columna13768" dataDxfId="19002"/>
    <tableColumn id="13769" xr3:uid="{00000000-0010-0000-0000-0000C9350000}" name="Columna13769" dataDxfId="19001"/>
    <tableColumn id="13770" xr3:uid="{00000000-0010-0000-0000-0000CA350000}" name="Columna13770" dataDxfId="19000"/>
    <tableColumn id="13771" xr3:uid="{00000000-0010-0000-0000-0000CB350000}" name="Columna13771" dataDxfId="18999"/>
    <tableColumn id="13772" xr3:uid="{00000000-0010-0000-0000-0000CC350000}" name="Columna13772" dataDxfId="18998"/>
    <tableColumn id="13773" xr3:uid="{00000000-0010-0000-0000-0000CD350000}" name="Columna13773" dataDxfId="18997"/>
    <tableColumn id="13774" xr3:uid="{00000000-0010-0000-0000-0000CE350000}" name="Columna13774" dataDxfId="18996"/>
    <tableColumn id="13775" xr3:uid="{00000000-0010-0000-0000-0000CF350000}" name="Columna13775" dataDxfId="18995"/>
    <tableColumn id="13776" xr3:uid="{00000000-0010-0000-0000-0000D0350000}" name="Columna13776" dataDxfId="18994"/>
    <tableColumn id="13777" xr3:uid="{00000000-0010-0000-0000-0000D1350000}" name="Columna13777" dataDxfId="18993"/>
    <tableColumn id="13778" xr3:uid="{00000000-0010-0000-0000-0000D2350000}" name="Columna13778" dataDxfId="18992"/>
    <tableColumn id="13779" xr3:uid="{00000000-0010-0000-0000-0000D3350000}" name="Columna13779" dataDxfId="18991"/>
    <tableColumn id="13780" xr3:uid="{00000000-0010-0000-0000-0000D4350000}" name="Columna13780" dataDxfId="18990"/>
    <tableColumn id="13781" xr3:uid="{00000000-0010-0000-0000-0000D5350000}" name="Columna13781" dataDxfId="18989"/>
    <tableColumn id="13782" xr3:uid="{00000000-0010-0000-0000-0000D6350000}" name="Columna13782" dataDxfId="18988"/>
    <tableColumn id="13783" xr3:uid="{00000000-0010-0000-0000-0000D7350000}" name="Columna13783" dataDxfId="18987"/>
    <tableColumn id="13784" xr3:uid="{00000000-0010-0000-0000-0000D8350000}" name="Columna13784" dataDxfId="18986"/>
    <tableColumn id="13785" xr3:uid="{00000000-0010-0000-0000-0000D9350000}" name="Columna13785" dataDxfId="18985"/>
    <tableColumn id="13786" xr3:uid="{00000000-0010-0000-0000-0000DA350000}" name="Columna13786" dataDxfId="18984"/>
    <tableColumn id="13787" xr3:uid="{00000000-0010-0000-0000-0000DB350000}" name="Columna13787" dataDxfId="18983"/>
    <tableColumn id="13788" xr3:uid="{00000000-0010-0000-0000-0000DC350000}" name="Columna13788" dataDxfId="18982"/>
    <tableColumn id="13789" xr3:uid="{00000000-0010-0000-0000-0000DD350000}" name="Columna13789" dataDxfId="18981"/>
    <tableColumn id="13790" xr3:uid="{00000000-0010-0000-0000-0000DE350000}" name="Columna13790" dataDxfId="18980"/>
    <tableColumn id="13791" xr3:uid="{00000000-0010-0000-0000-0000DF350000}" name="Columna13791" dataDxfId="18979"/>
    <tableColumn id="13792" xr3:uid="{00000000-0010-0000-0000-0000E0350000}" name="Columna13792" dataDxfId="18978"/>
    <tableColumn id="13793" xr3:uid="{00000000-0010-0000-0000-0000E1350000}" name="Columna13793" dataDxfId="18977"/>
    <tableColumn id="13794" xr3:uid="{00000000-0010-0000-0000-0000E2350000}" name="Columna13794" dataDxfId="18976"/>
    <tableColumn id="13795" xr3:uid="{00000000-0010-0000-0000-0000E3350000}" name="Columna13795" dataDxfId="18975"/>
    <tableColumn id="13796" xr3:uid="{00000000-0010-0000-0000-0000E4350000}" name="Columna13796" dataDxfId="18974"/>
    <tableColumn id="13797" xr3:uid="{00000000-0010-0000-0000-0000E5350000}" name="Columna13797" dataDxfId="18973"/>
    <tableColumn id="13798" xr3:uid="{00000000-0010-0000-0000-0000E6350000}" name="Columna13798" dataDxfId="18972"/>
    <tableColumn id="13799" xr3:uid="{00000000-0010-0000-0000-0000E7350000}" name="Columna13799" dataDxfId="18971"/>
    <tableColumn id="13800" xr3:uid="{00000000-0010-0000-0000-0000E8350000}" name="Columna13800" dataDxfId="18970"/>
    <tableColumn id="13801" xr3:uid="{00000000-0010-0000-0000-0000E9350000}" name="Columna13801" dataDxfId="18969"/>
    <tableColumn id="13802" xr3:uid="{00000000-0010-0000-0000-0000EA350000}" name="Columna13802" dataDxfId="18968"/>
    <tableColumn id="13803" xr3:uid="{00000000-0010-0000-0000-0000EB350000}" name="Columna13803" dataDxfId="18967"/>
    <tableColumn id="13804" xr3:uid="{00000000-0010-0000-0000-0000EC350000}" name="Columna13804" dataDxfId="18966"/>
    <tableColumn id="13805" xr3:uid="{00000000-0010-0000-0000-0000ED350000}" name="Columna13805" dataDxfId="18965"/>
    <tableColumn id="13806" xr3:uid="{00000000-0010-0000-0000-0000EE350000}" name="Columna13806" dataDxfId="18964"/>
    <tableColumn id="13807" xr3:uid="{00000000-0010-0000-0000-0000EF350000}" name="Columna13807" dataDxfId="18963"/>
    <tableColumn id="13808" xr3:uid="{00000000-0010-0000-0000-0000F0350000}" name="Columna13808" dataDxfId="18962"/>
    <tableColumn id="13809" xr3:uid="{00000000-0010-0000-0000-0000F1350000}" name="Columna13809" dataDxfId="18961"/>
    <tableColumn id="13810" xr3:uid="{00000000-0010-0000-0000-0000F2350000}" name="Columna13810" dataDxfId="18960"/>
    <tableColumn id="13811" xr3:uid="{00000000-0010-0000-0000-0000F3350000}" name="Columna13811" dataDxfId="18959"/>
    <tableColumn id="13812" xr3:uid="{00000000-0010-0000-0000-0000F4350000}" name="Columna13812" dataDxfId="18958"/>
    <tableColumn id="13813" xr3:uid="{00000000-0010-0000-0000-0000F5350000}" name="Columna13813" dataDxfId="18957"/>
    <tableColumn id="13814" xr3:uid="{00000000-0010-0000-0000-0000F6350000}" name="Columna13814" dataDxfId="18956"/>
    <tableColumn id="13815" xr3:uid="{00000000-0010-0000-0000-0000F7350000}" name="Columna13815" dataDxfId="18955"/>
    <tableColumn id="13816" xr3:uid="{00000000-0010-0000-0000-0000F8350000}" name="Columna13816" dataDxfId="18954"/>
    <tableColumn id="13817" xr3:uid="{00000000-0010-0000-0000-0000F9350000}" name="Columna13817" dataDxfId="18953"/>
    <tableColumn id="13818" xr3:uid="{00000000-0010-0000-0000-0000FA350000}" name="Columna13818" dataDxfId="18952"/>
    <tableColumn id="13819" xr3:uid="{00000000-0010-0000-0000-0000FB350000}" name="Columna13819" dataDxfId="18951"/>
    <tableColumn id="13820" xr3:uid="{00000000-0010-0000-0000-0000FC350000}" name="Columna13820" dataDxfId="18950"/>
    <tableColumn id="13821" xr3:uid="{00000000-0010-0000-0000-0000FD350000}" name="Columna13821" dataDxfId="18949"/>
    <tableColumn id="13822" xr3:uid="{00000000-0010-0000-0000-0000FE350000}" name="Columna13822" dataDxfId="18948"/>
    <tableColumn id="13823" xr3:uid="{00000000-0010-0000-0000-0000FF350000}" name="Columna13823" dataDxfId="18947"/>
    <tableColumn id="13824" xr3:uid="{00000000-0010-0000-0000-000000360000}" name="Columna13824" dataDxfId="18946"/>
    <tableColumn id="13825" xr3:uid="{00000000-0010-0000-0000-000001360000}" name="Columna13825" dataDxfId="18945"/>
    <tableColumn id="13826" xr3:uid="{00000000-0010-0000-0000-000002360000}" name="Columna13826" dataDxfId="18944"/>
    <tableColumn id="13827" xr3:uid="{00000000-0010-0000-0000-000003360000}" name="Columna13827" dataDxfId="18943"/>
    <tableColumn id="13828" xr3:uid="{00000000-0010-0000-0000-000004360000}" name="Columna13828" dataDxfId="18942"/>
    <tableColumn id="13829" xr3:uid="{00000000-0010-0000-0000-000005360000}" name="Columna13829" dataDxfId="18941"/>
    <tableColumn id="13830" xr3:uid="{00000000-0010-0000-0000-000006360000}" name="Columna13830" dataDxfId="18940"/>
    <tableColumn id="13831" xr3:uid="{00000000-0010-0000-0000-000007360000}" name="Columna13831" dataDxfId="18939"/>
    <tableColumn id="13832" xr3:uid="{00000000-0010-0000-0000-000008360000}" name="Columna13832" dataDxfId="18938"/>
    <tableColumn id="13833" xr3:uid="{00000000-0010-0000-0000-000009360000}" name="Columna13833" dataDxfId="18937"/>
    <tableColumn id="13834" xr3:uid="{00000000-0010-0000-0000-00000A360000}" name="Columna13834" dataDxfId="18936"/>
    <tableColumn id="13835" xr3:uid="{00000000-0010-0000-0000-00000B360000}" name="Columna13835" dataDxfId="18935"/>
    <tableColumn id="13836" xr3:uid="{00000000-0010-0000-0000-00000C360000}" name="Columna13836" dataDxfId="18934"/>
    <tableColumn id="13837" xr3:uid="{00000000-0010-0000-0000-00000D360000}" name="Columna13837" dataDxfId="18933"/>
    <tableColumn id="13838" xr3:uid="{00000000-0010-0000-0000-00000E360000}" name="Columna13838" dataDxfId="18932"/>
    <tableColumn id="13839" xr3:uid="{00000000-0010-0000-0000-00000F360000}" name="Columna13839" dataDxfId="18931"/>
    <tableColumn id="13840" xr3:uid="{00000000-0010-0000-0000-000010360000}" name="Columna13840" dataDxfId="18930"/>
    <tableColumn id="13841" xr3:uid="{00000000-0010-0000-0000-000011360000}" name="Columna13841" dataDxfId="18929"/>
    <tableColumn id="13842" xr3:uid="{00000000-0010-0000-0000-000012360000}" name="Columna13842" dataDxfId="18928"/>
    <tableColumn id="13843" xr3:uid="{00000000-0010-0000-0000-000013360000}" name="Columna13843" dataDxfId="18927"/>
    <tableColumn id="13844" xr3:uid="{00000000-0010-0000-0000-000014360000}" name="Columna13844" dataDxfId="18926"/>
    <tableColumn id="13845" xr3:uid="{00000000-0010-0000-0000-000015360000}" name="Columna13845" dataDxfId="18925"/>
    <tableColumn id="13846" xr3:uid="{00000000-0010-0000-0000-000016360000}" name="Columna13846" dataDxfId="18924"/>
    <tableColumn id="13847" xr3:uid="{00000000-0010-0000-0000-000017360000}" name="Columna13847" dataDxfId="18923"/>
    <tableColumn id="13848" xr3:uid="{00000000-0010-0000-0000-000018360000}" name="Columna13848" dataDxfId="18922"/>
    <tableColumn id="13849" xr3:uid="{00000000-0010-0000-0000-000019360000}" name="Columna13849" dataDxfId="18921"/>
    <tableColumn id="13850" xr3:uid="{00000000-0010-0000-0000-00001A360000}" name="Columna13850" dataDxfId="18920"/>
    <tableColumn id="13851" xr3:uid="{00000000-0010-0000-0000-00001B360000}" name="Columna13851" dataDxfId="18919"/>
    <tableColumn id="13852" xr3:uid="{00000000-0010-0000-0000-00001C360000}" name="Columna13852" dataDxfId="18918"/>
    <tableColumn id="13853" xr3:uid="{00000000-0010-0000-0000-00001D360000}" name="Columna13853" dataDxfId="18917"/>
    <tableColumn id="13854" xr3:uid="{00000000-0010-0000-0000-00001E360000}" name="Columna13854" dataDxfId="18916"/>
    <tableColumn id="13855" xr3:uid="{00000000-0010-0000-0000-00001F360000}" name="Columna13855" dataDxfId="18915"/>
    <tableColumn id="13856" xr3:uid="{00000000-0010-0000-0000-000020360000}" name="Columna13856" dataDxfId="18914"/>
    <tableColumn id="13857" xr3:uid="{00000000-0010-0000-0000-000021360000}" name="Columna13857" dataDxfId="18913"/>
    <tableColumn id="13858" xr3:uid="{00000000-0010-0000-0000-000022360000}" name="Columna13858" dataDxfId="18912"/>
    <tableColumn id="13859" xr3:uid="{00000000-0010-0000-0000-000023360000}" name="Columna13859" dataDxfId="18911"/>
    <tableColumn id="13860" xr3:uid="{00000000-0010-0000-0000-000024360000}" name="Columna13860" dataDxfId="18910"/>
    <tableColumn id="13861" xr3:uid="{00000000-0010-0000-0000-000025360000}" name="Columna13861" dataDxfId="18909"/>
    <tableColumn id="13862" xr3:uid="{00000000-0010-0000-0000-000026360000}" name="Columna13862" dataDxfId="18908"/>
    <tableColumn id="13863" xr3:uid="{00000000-0010-0000-0000-000027360000}" name="Columna13863" dataDxfId="18907"/>
    <tableColumn id="13864" xr3:uid="{00000000-0010-0000-0000-000028360000}" name="Columna13864" dataDxfId="18906"/>
    <tableColumn id="13865" xr3:uid="{00000000-0010-0000-0000-000029360000}" name="Columna13865" dataDxfId="18905"/>
    <tableColumn id="13866" xr3:uid="{00000000-0010-0000-0000-00002A360000}" name="Columna13866" dataDxfId="18904"/>
    <tableColumn id="13867" xr3:uid="{00000000-0010-0000-0000-00002B360000}" name="Columna13867" dataDxfId="18903"/>
    <tableColumn id="13868" xr3:uid="{00000000-0010-0000-0000-00002C360000}" name="Columna13868" dataDxfId="18902"/>
    <tableColumn id="13869" xr3:uid="{00000000-0010-0000-0000-00002D360000}" name="Columna13869" dataDxfId="18901"/>
    <tableColumn id="13870" xr3:uid="{00000000-0010-0000-0000-00002E360000}" name="Columna13870" dataDxfId="18900"/>
    <tableColumn id="13871" xr3:uid="{00000000-0010-0000-0000-00002F360000}" name="Columna13871" dataDxfId="18899"/>
    <tableColumn id="13872" xr3:uid="{00000000-0010-0000-0000-000030360000}" name="Columna13872" dataDxfId="18898"/>
    <tableColumn id="13873" xr3:uid="{00000000-0010-0000-0000-000031360000}" name="Columna13873" dataDxfId="18897"/>
    <tableColumn id="13874" xr3:uid="{00000000-0010-0000-0000-000032360000}" name="Columna13874" dataDxfId="18896"/>
    <tableColumn id="13875" xr3:uid="{00000000-0010-0000-0000-000033360000}" name="Columna13875" dataDxfId="18895"/>
    <tableColumn id="13876" xr3:uid="{00000000-0010-0000-0000-000034360000}" name="Columna13876" dataDxfId="18894"/>
    <tableColumn id="13877" xr3:uid="{00000000-0010-0000-0000-000035360000}" name="Columna13877" dataDxfId="18893"/>
    <tableColumn id="13878" xr3:uid="{00000000-0010-0000-0000-000036360000}" name="Columna13878" dataDxfId="18892"/>
    <tableColumn id="13879" xr3:uid="{00000000-0010-0000-0000-000037360000}" name="Columna13879" dataDxfId="18891"/>
    <tableColumn id="13880" xr3:uid="{00000000-0010-0000-0000-000038360000}" name="Columna13880" dataDxfId="18890"/>
    <tableColumn id="13881" xr3:uid="{00000000-0010-0000-0000-000039360000}" name="Columna13881" dataDxfId="18889"/>
    <tableColumn id="13882" xr3:uid="{00000000-0010-0000-0000-00003A360000}" name="Columna13882" dataDxfId="18888"/>
    <tableColumn id="13883" xr3:uid="{00000000-0010-0000-0000-00003B360000}" name="Columna13883" dataDxfId="18887"/>
    <tableColumn id="13884" xr3:uid="{00000000-0010-0000-0000-00003C360000}" name="Columna13884" dataDxfId="18886"/>
    <tableColumn id="13885" xr3:uid="{00000000-0010-0000-0000-00003D360000}" name="Columna13885" dataDxfId="18885"/>
    <tableColumn id="13886" xr3:uid="{00000000-0010-0000-0000-00003E360000}" name="Columna13886" dataDxfId="18884"/>
    <tableColumn id="13887" xr3:uid="{00000000-0010-0000-0000-00003F360000}" name="Columna13887" dataDxfId="18883"/>
    <tableColumn id="13888" xr3:uid="{00000000-0010-0000-0000-000040360000}" name="Columna13888" dataDxfId="18882"/>
    <tableColumn id="13889" xr3:uid="{00000000-0010-0000-0000-000041360000}" name="Columna13889" dataDxfId="18881"/>
    <tableColumn id="13890" xr3:uid="{00000000-0010-0000-0000-000042360000}" name="Columna13890" dataDxfId="18880"/>
    <tableColumn id="13891" xr3:uid="{00000000-0010-0000-0000-000043360000}" name="Columna13891" dataDxfId="18879"/>
    <tableColumn id="13892" xr3:uid="{00000000-0010-0000-0000-000044360000}" name="Columna13892" dataDxfId="18878"/>
    <tableColumn id="13893" xr3:uid="{00000000-0010-0000-0000-000045360000}" name="Columna13893" dataDxfId="18877"/>
    <tableColumn id="13894" xr3:uid="{00000000-0010-0000-0000-000046360000}" name="Columna13894" dataDxfId="18876"/>
    <tableColumn id="13895" xr3:uid="{00000000-0010-0000-0000-000047360000}" name="Columna13895" dataDxfId="18875"/>
    <tableColumn id="13896" xr3:uid="{00000000-0010-0000-0000-000048360000}" name="Columna13896" dataDxfId="18874"/>
    <tableColumn id="13897" xr3:uid="{00000000-0010-0000-0000-000049360000}" name="Columna13897" dataDxfId="18873"/>
    <tableColumn id="13898" xr3:uid="{00000000-0010-0000-0000-00004A360000}" name="Columna13898" dataDxfId="18872"/>
    <tableColumn id="13899" xr3:uid="{00000000-0010-0000-0000-00004B360000}" name="Columna13899" dataDxfId="18871"/>
    <tableColumn id="13900" xr3:uid="{00000000-0010-0000-0000-00004C360000}" name="Columna13900" dataDxfId="18870"/>
    <tableColumn id="13901" xr3:uid="{00000000-0010-0000-0000-00004D360000}" name="Columna13901" dataDxfId="18869"/>
    <tableColumn id="13902" xr3:uid="{00000000-0010-0000-0000-00004E360000}" name="Columna13902" dataDxfId="18868"/>
    <tableColumn id="13903" xr3:uid="{00000000-0010-0000-0000-00004F360000}" name="Columna13903" dataDxfId="18867"/>
    <tableColumn id="13904" xr3:uid="{00000000-0010-0000-0000-000050360000}" name="Columna13904" dataDxfId="18866"/>
    <tableColumn id="13905" xr3:uid="{00000000-0010-0000-0000-000051360000}" name="Columna13905" dataDxfId="18865"/>
    <tableColumn id="13906" xr3:uid="{00000000-0010-0000-0000-000052360000}" name="Columna13906" dataDxfId="18864"/>
    <tableColumn id="13907" xr3:uid="{00000000-0010-0000-0000-000053360000}" name="Columna13907" dataDxfId="18863"/>
    <tableColumn id="13908" xr3:uid="{00000000-0010-0000-0000-000054360000}" name="Columna13908" dataDxfId="18862"/>
    <tableColumn id="13909" xr3:uid="{00000000-0010-0000-0000-000055360000}" name="Columna13909" dataDxfId="18861"/>
    <tableColumn id="13910" xr3:uid="{00000000-0010-0000-0000-000056360000}" name="Columna13910" dataDxfId="18860"/>
    <tableColumn id="13911" xr3:uid="{00000000-0010-0000-0000-000057360000}" name="Columna13911" dataDxfId="18859"/>
    <tableColumn id="13912" xr3:uid="{00000000-0010-0000-0000-000058360000}" name="Columna13912" dataDxfId="18858"/>
    <tableColumn id="13913" xr3:uid="{00000000-0010-0000-0000-000059360000}" name="Columna13913" dataDxfId="18857"/>
    <tableColumn id="13914" xr3:uid="{00000000-0010-0000-0000-00005A360000}" name="Columna13914" dataDxfId="18856"/>
    <tableColumn id="13915" xr3:uid="{00000000-0010-0000-0000-00005B360000}" name="Columna13915" dataDxfId="18855"/>
    <tableColumn id="13916" xr3:uid="{00000000-0010-0000-0000-00005C360000}" name="Columna13916" dataDxfId="18854"/>
    <tableColumn id="13917" xr3:uid="{00000000-0010-0000-0000-00005D360000}" name="Columna13917" dataDxfId="18853"/>
    <tableColumn id="13918" xr3:uid="{00000000-0010-0000-0000-00005E360000}" name="Columna13918" dataDxfId="18852"/>
    <tableColumn id="13919" xr3:uid="{00000000-0010-0000-0000-00005F360000}" name="Columna13919" dataDxfId="18851"/>
    <tableColumn id="13920" xr3:uid="{00000000-0010-0000-0000-000060360000}" name="Columna13920" dataDxfId="18850"/>
    <tableColumn id="13921" xr3:uid="{00000000-0010-0000-0000-000061360000}" name="Columna13921" dataDxfId="18849"/>
    <tableColumn id="13922" xr3:uid="{00000000-0010-0000-0000-000062360000}" name="Columna13922" dataDxfId="18848"/>
    <tableColumn id="13923" xr3:uid="{00000000-0010-0000-0000-000063360000}" name="Columna13923" dataDxfId="18847"/>
    <tableColumn id="13924" xr3:uid="{00000000-0010-0000-0000-000064360000}" name="Columna13924" dataDxfId="18846"/>
    <tableColumn id="13925" xr3:uid="{00000000-0010-0000-0000-000065360000}" name="Columna13925" dataDxfId="18845"/>
    <tableColumn id="13926" xr3:uid="{00000000-0010-0000-0000-000066360000}" name="Columna13926" dataDxfId="18844"/>
    <tableColumn id="13927" xr3:uid="{00000000-0010-0000-0000-000067360000}" name="Columna13927" dataDxfId="18843"/>
    <tableColumn id="13928" xr3:uid="{00000000-0010-0000-0000-000068360000}" name="Columna13928" dataDxfId="18842"/>
    <tableColumn id="13929" xr3:uid="{00000000-0010-0000-0000-000069360000}" name="Columna13929" dataDxfId="18841"/>
    <tableColumn id="13930" xr3:uid="{00000000-0010-0000-0000-00006A360000}" name="Columna13930" dataDxfId="18840"/>
    <tableColumn id="13931" xr3:uid="{00000000-0010-0000-0000-00006B360000}" name="Columna13931" dataDxfId="18839"/>
    <tableColumn id="13932" xr3:uid="{00000000-0010-0000-0000-00006C360000}" name="Columna13932" dataDxfId="18838"/>
    <tableColumn id="13933" xr3:uid="{00000000-0010-0000-0000-00006D360000}" name="Columna13933" dataDxfId="18837"/>
    <tableColumn id="13934" xr3:uid="{00000000-0010-0000-0000-00006E360000}" name="Columna13934" dataDxfId="18836"/>
    <tableColumn id="13935" xr3:uid="{00000000-0010-0000-0000-00006F360000}" name="Columna13935" dataDxfId="18835"/>
    <tableColumn id="13936" xr3:uid="{00000000-0010-0000-0000-000070360000}" name="Columna13936" dataDxfId="18834"/>
    <tableColumn id="13937" xr3:uid="{00000000-0010-0000-0000-000071360000}" name="Columna13937" dataDxfId="18833"/>
    <tableColumn id="13938" xr3:uid="{00000000-0010-0000-0000-000072360000}" name="Columna13938" dataDxfId="18832"/>
    <tableColumn id="13939" xr3:uid="{00000000-0010-0000-0000-000073360000}" name="Columna13939" dataDxfId="18831"/>
    <tableColumn id="13940" xr3:uid="{00000000-0010-0000-0000-000074360000}" name="Columna13940" dataDxfId="18830"/>
    <tableColumn id="13941" xr3:uid="{00000000-0010-0000-0000-000075360000}" name="Columna13941" dataDxfId="18829"/>
    <tableColumn id="13942" xr3:uid="{00000000-0010-0000-0000-000076360000}" name="Columna13942" dataDxfId="18828"/>
    <tableColumn id="13943" xr3:uid="{00000000-0010-0000-0000-000077360000}" name="Columna13943" dataDxfId="18827"/>
    <tableColumn id="13944" xr3:uid="{00000000-0010-0000-0000-000078360000}" name="Columna13944" dataDxfId="18826"/>
    <tableColumn id="13945" xr3:uid="{00000000-0010-0000-0000-000079360000}" name="Columna13945" dataDxfId="18825"/>
    <tableColumn id="13946" xr3:uid="{00000000-0010-0000-0000-00007A360000}" name="Columna13946" dataDxfId="18824"/>
    <tableColumn id="13947" xr3:uid="{00000000-0010-0000-0000-00007B360000}" name="Columna13947" dataDxfId="18823"/>
    <tableColumn id="13948" xr3:uid="{00000000-0010-0000-0000-00007C360000}" name="Columna13948" dataDxfId="18822"/>
    <tableColumn id="13949" xr3:uid="{00000000-0010-0000-0000-00007D360000}" name="Columna13949" dataDxfId="18821"/>
    <tableColumn id="13950" xr3:uid="{00000000-0010-0000-0000-00007E360000}" name="Columna13950" dataDxfId="18820"/>
    <tableColumn id="13951" xr3:uid="{00000000-0010-0000-0000-00007F360000}" name="Columna13951" dataDxfId="18819"/>
    <tableColumn id="13952" xr3:uid="{00000000-0010-0000-0000-000080360000}" name="Columna13952" dataDxfId="18818"/>
    <tableColumn id="13953" xr3:uid="{00000000-0010-0000-0000-000081360000}" name="Columna13953" dataDxfId="18817"/>
    <tableColumn id="13954" xr3:uid="{00000000-0010-0000-0000-000082360000}" name="Columna13954" dataDxfId="18816"/>
    <tableColumn id="13955" xr3:uid="{00000000-0010-0000-0000-000083360000}" name="Columna13955" dataDxfId="18815"/>
    <tableColumn id="13956" xr3:uid="{00000000-0010-0000-0000-000084360000}" name="Columna13956" dataDxfId="18814"/>
    <tableColumn id="13957" xr3:uid="{00000000-0010-0000-0000-000085360000}" name="Columna13957" dataDxfId="18813"/>
    <tableColumn id="13958" xr3:uid="{00000000-0010-0000-0000-000086360000}" name="Columna13958" dataDxfId="18812"/>
    <tableColumn id="13959" xr3:uid="{00000000-0010-0000-0000-000087360000}" name="Columna13959" dataDxfId="18811"/>
    <tableColumn id="13960" xr3:uid="{00000000-0010-0000-0000-000088360000}" name="Columna13960" dataDxfId="18810"/>
    <tableColumn id="13961" xr3:uid="{00000000-0010-0000-0000-000089360000}" name="Columna13961" dataDxfId="18809"/>
    <tableColumn id="13962" xr3:uid="{00000000-0010-0000-0000-00008A360000}" name="Columna13962" dataDxfId="18808"/>
    <tableColumn id="13963" xr3:uid="{00000000-0010-0000-0000-00008B360000}" name="Columna13963" dataDxfId="18807"/>
    <tableColumn id="13964" xr3:uid="{00000000-0010-0000-0000-00008C360000}" name="Columna13964" dataDxfId="18806"/>
    <tableColumn id="13965" xr3:uid="{00000000-0010-0000-0000-00008D360000}" name="Columna13965" dataDxfId="18805"/>
    <tableColumn id="13966" xr3:uid="{00000000-0010-0000-0000-00008E360000}" name="Columna13966" dataDxfId="18804"/>
    <tableColumn id="13967" xr3:uid="{00000000-0010-0000-0000-00008F360000}" name="Columna13967" dataDxfId="18803"/>
    <tableColumn id="13968" xr3:uid="{00000000-0010-0000-0000-000090360000}" name="Columna13968" dataDxfId="18802"/>
    <tableColumn id="13969" xr3:uid="{00000000-0010-0000-0000-000091360000}" name="Columna13969" dataDxfId="18801"/>
    <tableColumn id="13970" xr3:uid="{00000000-0010-0000-0000-000092360000}" name="Columna13970" dataDxfId="18800"/>
    <tableColumn id="13971" xr3:uid="{00000000-0010-0000-0000-000093360000}" name="Columna13971" dataDxfId="18799"/>
    <tableColumn id="13972" xr3:uid="{00000000-0010-0000-0000-000094360000}" name="Columna13972" dataDxfId="18798"/>
    <tableColumn id="13973" xr3:uid="{00000000-0010-0000-0000-000095360000}" name="Columna13973" dataDxfId="18797"/>
    <tableColumn id="13974" xr3:uid="{00000000-0010-0000-0000-000096360000}" name="Columna13974" dataDxfId="18796"/>
    <tableColumn id="13975" xr3:uid="{00000000-0010-0000-0000-000097360000}" name="Columna13975" dataDxfId="18795"/>
    <tableColumn id="13976" xr3:uid="{00000000-0010-0000-0000-000098360000}" name="Columna13976" dataDxfId="18794"/>
    <tableColumn id="13977" xr3:uid="{00000000-0010-0000-0000-000099360000}" name="Columna13977" dataDxfId="18793"/>
    <tableColumn id="13978" xr3:uid="{00000000-0010-0000-0000-00009A360000}" name="Columna13978" dataDxfId="18792"/>
    <tableColumn id="13979" xr3:uid="{00000000-0010-0000-0000-00009B360000}" name="Columna13979" dataDxfId="18791"/>
    <tableColumn id="13980" xr3:uid="{00000000-0010-0000-0000-00009C360000}" name="Columna13980" dataDxfId="18790"/>
    <tableColumn id="13981" xr3:uid="{00000000-0010-0000-0000-00009D360000}" name="Columna13981" dataDxfId="18789"/>
    <tableColumn id="13982" xr3:uid="{00000000-0010-0000-0000-00009E360000}" name="Columna13982" dataDxfId="18788"/>
    <tableColumn id="13983" xr3:uid="{00000000-0010-0000-0000-00009F360000}" name="Columna13983" dataDxfId="18787"/>
    <tableColumn id="13984" xr3:uid="{00000000-0010-0000-0000-0000A0360000}" name="Columna13984" dataDxfId="18786"/>
    <tableColumn id="13985" xr3:uid="{00000000-0010-0000-0000-0000A1360000}" name="Columna13985" dataDxfId="18785"/>
    <tableColumn id="13986" xr3:uid="{00000000-0010-0000-0000-0000A2360000}" name="Columna13986" dataDxfId="18784"/>
    <tableColumn id="13987" xr3:uid="{00000000-0010-0000-0000-0000A3360000}" name="Columna13987" dataDxfId="18783"/>
    <tableColumn id="13988" xr3:uid="{00000000-0010-0000-0000-0000A4360000}" name="Columna13988" dataDxfId="18782"/>
    <tableColumn id="13989" xr3:uid="{00000000-0010-0000-0000-0000A5360000}" name="Columna13989" dataDxfId="18781"/>
    <tableColumn id="13990" xr3:uid="{00000000-0010-0000-0000-0000A6360000}" name="Columna13990" dataDxfId="18780"/>
    <tableColumn id="13991" xr3:uid="{00000000-0010-0000-0000-0000A7360000}" name="Columna13991" dataDxfId="18779"/>
    <tableColumn id="13992" xr3:uid="{00000000-0010-0000-0000-0000A8360000}" name="Columna13992" dataDxfId="18778"/>
    <tableColumn id="13993" xr3:uid="{00000000-0010-0000-0000-0000A9360000}" name="Columna13993" dataDxfId="18777"/>
    <tableColumn id="13994" xr3:uid="{00000000-0010-0000-0000-0000AA360000}" name="Columna13994" dataDxfId="18776"/>
    <tableColumn id="13995" xr3:uid="{00000000-0010-0000-0000-0000AB360000}" name="Columna13995" dataDxfId="18775"/>
    <tableColumn id="13996" xr3:uid="{00000000-0010-0000-0000-0000AC360000}" name="Columna13996" dataDxfId="18774"/>
    <tableColumn id="13997" xr3:uid="{00000000-0010-0000-0000-0000AD360000}" name="Columna13997" dataDxfId="18773"/>
    <tableColumn id="13998" xr3:uid="{00000000-0010-0000-0000-0000AE360000}" name="Columna13998" dataDxfId="18772"/>
    <tableColumn id="13999" xr3:uid="{00000000-0010-0000-0000-0000AF360000}" name="Columna13999" dataDxfId="18771"/>
    <tableColumn id="14000" xr3:uid="{00000000-0010-0000-0000-0000B0360000}" name="Columna14000" dataDxfId="18770"/>
    <tableColumn id="14001" xr3:uid="{00000000-0010-0000-0000-0000B1360000}" name="Columna14001" dataDxfId="18769"/>
    <tableColumn id="14002" xr3:uid="{00000000-0010-0000-0000-0000B2360000}" name="Columna14002" dataDxfId="18768"/>
    <tableColumn id="14003" xr3:uid="{00000000-0010-0000-0000-0000B3360000}" name="Columna14003" dataDxfId="18767"/>
    <tableColumn id="14004" xr3:uid="{00000000-0010-0000-0000-0000B4360000}" name="Columna14004" dataDxfId="18766"/>
    <tableColumn id="14005" xr3:uid="{00000000-0010-0000-0000-0000B5360000}" name="Columna14005" dataDxfId="18765"/>
    <tableColumn id="14006" xr3:uid="{00000000-0010-0000-0000-0000B6360000}" name="Columna14006" dataDxfId="18764"/>
    <tableColumn id="14007" xr3:uid="{00000000-0010-0000-0000-0000B7360000}" name="Columna14007" dataDxfId="18763"/>
    <tableColumn id="14008" xr3:uid="{00000000-0010-0000-0000-0000B8360000}" name="Columna14008" dataDxfId="18762"/>
    <tableColumn id="14009" xr3:uid="{00000000-0010-0000-0000-0000B9360000}" name="Columna14009" dataDxfId="18761"/>
    <tableColumn id="14010" xr3:uid="{00000000-0010-0000-0000-0000BA360000}" name="Columna14010" dataDxfId="18760"/>
    <tableColumn id="14011" xr3:uid="{00000000-0010-0000-0000-0000BB360000}" name="Columna14011" dataDxfId="18759"/>
    <tableColumn id="14012" xr3:uid="{00000000-0010-0000-0000-0000BC360000}" name="Columna14012" dataDxfId="18758"/>
    <tableColumn id="14013" xr3:uid="{00000000-0010-0000-0000-0000BD360000}" name="Columna14013" dataDxfId="18757"/>
    <tableColumn id="14014" xr3:uid="{00000000-0010-0000-0000-0000BE360000}" name="Columna14014" dataDxfId="18756"/>
    <tableColumn id="14015" xr3:uid="{00000000-0010-0000-0000-0000BF360000}" name="Columna14015" dataDxfId="18755"/>
    <tableColumn id="14016" xr3:uid="{00000000-0010-0000-0000-0000C0360000}" name="Columna14016" dataDxfId="18754"/>
    <tableColumn id="14017" xr3:uid="{00000000-0010-0000-0000-0000C1360000}" name="Columna14017" dataDxfId="18753"/>
    <tableColumn id="14018" xr3:uid="{00000000-0010-0000-0000-0000C2360000}" name="Columna14018" dataDxfId="18752"/>
    <tableColumn id="14019" xr3:uid="{00000000-0010-0000-0000-0000C3360000}" name="Columna14019" dataDxfId="18751"/>
    <tableColumn id="14020" xr3:uid="{00000000-0010-0000-0000-0000C4360000}" name="Columna14020" dataDxfId="18750"/>
    <tableColumn id="14021" xr3:uid="{00000000-0010-0000-0000-0000C5360000}" name="Columna14021" dataDxfId="18749"/>
    <tableColumn id="14022" xr3:uid="{00000000-0010-0000-0000-0000C6360000}" name="Columna14022" dataDxfId="18748"/>
    <tableColumn id="14023" xr3:uid="{00000000-0010-0000-0000-0000C7360000}" name="Columna14023" dataDxfId="18747"/>
    <tableColumn id="14024" xr3:uid="{00000000-0010-0000-0000-0000C8360000}" name="Columna14024" dataDxfId="18746"/>
    <tableColumn id="14025" xr3:uid="{00000000-0010-0000-0000-0000C9360000}" name="Columna14025" dataDxfId="18745"/>
    <tableColumn id="14026" xr3:uid="{00000000-0010-0000-0000-0000CA360000}" name="Columna14026" dataDxfId="18744"/>
    <tableColumn id="14027" xr3:uid="{00000000-0010-0000-0000-0000CB360000}" name="Columna14027" dataDxfId="18743"/>
    <tableColumn id="14028" xr3:uid="{00000000-0010-0000-0000-0000CC360000}" name="Columna14028" dataDxfId="18742"/>
    <tableColumn id="14029" xr3:uid="{00000000-0010-0000-0000-0000CD360000}" name="Columna14029" dataDxfId="18741"/>
    <tableColumn id="14030" xr3:uid="{00000000-0010-0000-0000-0000CE360000}" name="Columna14030" dataDxfId="18740"/>
    <tableColumn id="14031" xr3:uid="{00000000-0010-0000-0000-0000CF360000}" name="Columna14031" dataDxfId="18739"/>
    <tableColumn id="14032" xr3:uid="{00000000-0010-0000-0000-0000D0360000}" name="Columna14032" dataDxfId="18738"/>
    <tableColumn id="14033" xr3:uid="{00000000-0010-0000-0000-0000D1360000}" name="Columna14033" dataDxfId="18737"/>
    <tableColumn id="14034" xr3:uid="{00000000-0010-0000-0000-0000D2360000}" name="Columna14034" dataDxfId="18736"/>
    <tableColumn id="14035" xr3:uid="{00000000-0010-0000-0000-0000D3360000}" name="Columna14035" dataDxfId="18735"/>
    <tableColumn id="14036" xr3:uid="{00000000-0010-0000-0000-0000D4360000}" name="Columna14036" dataDxfId="18734"/>
    <tableColumn id="14037" xr3:uid="{00000000-0010-0000-0000-0000D5360000}" name="Columna14037" dataDxfId="18733"/>
    <tableColumn id="14038" xr3:uid="{00000000-0010-0000-0000-0000D6360000}" name="Columna14038" dataDxfId="18732"/>
    <tableColumn id="14039" xr3:uid="{00000000-0010-0000-0000-0000D7360000}" name="Columna14039" dataDxfId="18731"/>
    <tableColumn id="14040" xr3:uid="{00000000-0010-0000-0000-0000D8360000}" name="Columna14040" dataDxfId="18730"/>
    <tableColumn id="14041" xr3:uid="{00000000-0010-0000-0000-0000D9360000}" name="Columna14041" dataDxfId="18729"/>
    <tableColumn id="14042" xr3:uid="{00000000-0010-0000-0000-0000DA360000}" name="Columna14042" dataDxfId="18728"/>
    <tableColumn id="14043" xr3:uid="{00000000-0010-0000-0000-0000DB360000}" name="Columna14043" dataDxfId="18727"/>
    <tableColumn id="14044" xr3:uid="{00000000-0010-0000-0000-0000DC360000}" name="Columna14044" dataDxfId="18726"/>
    <tableColumn id="14045" xr3:uid="{00000000-0010-0000-0000-0000DD360000}" name="Columna14045" dataDxfId="18725"/>
    <tableColumn id="14046" xr3:uid="{00000000-0010-0000-0000-0000DE360000}" name="Columna14046" dataDxfId="18724"/>
    <tableColumn id="14047" xr3:uid="{00000000-0010-0000-0000-0000DF360000}" name="Columna14047" dataDxfId="18723"/>
    <tableColumn id="14048" xr3:uid="{00000000-0010-0000-0000-0000E0360000}" name="Columna14048" dataDxfId="18722"/>
    <tableColumn id="14049" xr3:uid="{00000000-0010-0000-0000-0000E1360000}" name="Columna14049" dataDxfId="18721"/>
    <tableColumn id="14050" xr3:uid="{00000000-0010-0000-0000-0000E2360000}" name="Columna14050" dataDxfId="18720"/>
    <tableColumn id="14051" xr3:uid="{00000000-0010-0000-0000-0000E3360000}" name="Columna14051" dataDxfId="18719"/>
    <tableColumn id="14052" xr3:uid="{00000000-0010-0000-0000-0000E4360000}" name="Columna14052" dataDxfId="18718"/>
    <tableColumn id="14053" xr3:uid="{00000000-0010-0000-0000-0000E5360000}" name="Columna14053" dataDxfId="18717"/>
    <tableColumn id="14054" xr3:uid="{00000000-0010-0000-0000-0000E6360000}" name="Columna14054" dataDxfId="18716"/>
    <tableColumn id="14055" xr3:uid="{00000000-0010-0000-0000-0000E7360000}" name="Columna14055" dataDxfId="18715"/>
    <tableColumn id="14056" xr3:uid="{00000000-0010-0000-0000-0000E8360000}" name="Columna14056" dataDxfId="18714"/>
    <tableColumn id="14057" xr3:uid="{00000000-0010-0000-0000-0000E9360000}" name="Columna14057" dataDxfId="18713"/>
    <tableColumn id="14058" xr3:uid="{00000000-0010-0000-0000-0000EA360000}" name="Columna14058" dataDxfId="18712"/>
    <tableColumn id="14059" xr3:uid="{00000000-0010-0000-0000-0000EB360000}" name="Columna14059" dataDxfId="18711"/>
    <tableColumn id="14060" xr3:uid="{00000000-0010-0000-0000-0000EC360000}" name="Columna14060" dataDxfId="18710"/>
    <tableColumn id="14061" xr3:uid="{00000000-0010-0000-0000-0000ED360000}" name="Columna14061" dataDxfId="18709"/>
    <tableColumn id="14062" xr3:uid="{00000000-0010-0000-0000-0000EE360000}" name="Columna14062" dataDxfId="18708"/>
    <tableColumn id="14063" xr3:uid="{00000000-0010-0000-0000-0000EF360000}" name="Columna14063" dataDxfId="18707"/>
    <tableColumn id="14064" xr3:uid="{00000000-0010-0000-0000-0000F0360000}" name="Columna14064" dataDxfId="18706"/>
    <tableColumn id="14065" xr3:uid="{00000000-0010-0000-0000-0000F1360000}" name="Columna14065" dataDxfId="18705"/>
    <tableColumn id="14066" xr3:uid="{00000000-0010-0000-0000-0000F2360000}" name="Columna14066" dataDxfId="18704"/>
    <tableColumn id="14067" xr3:uid="{00000000-0010-0000-0000-0000F3360000}" name="Columna14067" dataDxfId="18703"/>
    <tableColumn id="14068" xr3:uid="{00000000-0010-0000-0000-0000F4360000}" name="Columna14068" dataDxfId="18702"/>
    <tableColumn id="14069" xr3:uid="{00000000-0010-0000-0000-0000F5360000}" name="Columna14069" dataDxfId="18701"/>
    <tableColumn id="14070" xr3:uid="{00000000-0010-0000-0000-0000F6360000}" name="Columna14070" dataDxfId="18700"/>
    <tableColumn id="14071" xr3:uid="{00000000-0010-0000-0000-0000F7360000}" name="Columna14071" dataDxfId="18699"/>
    <tableColumn id="14072" xr3:uid="{00000000-0010-0000-0000-0000F8360000}" name="Columna14072" dataDxfId="18698"/>
    <tableColumn id="14073" xr3:uid="{00000000-0010-0000-0000-0000F9360000}" name="Columna14073" dataDxfId="18697"/>
    <tableColumn id="14074" xr3:uid="{00000000-0010-0000-0000-0000FA360000}" name="Columna14074" dataDxfId="18696"/>
    <tableColumn id="14075" xr3:uid="{00000000-0010-0000-0000-0000FB360000}" name="Columna14075" dataDxfId="18695"/>
    <tableColumn id="14076" xr3:uid="{00000000-0010-0000-0000-0000FC360000}" name="Columna14076" dataDxfId="18694"/>
    <tableColumn id="14077" xr3:uid="{00000000-0010-0000-0000-0000FD360000}" name="Columna14077" dataDxfId="18693"/>
    <tableColumn id="14078" xr3:uid="{00000000-0010-0000-0000-0000FE360000}" name="Columna14078" dataDxfId="18692"/>
    <tableColumn id="14079" xr3:uid="{00000000-0010-0000-0000-0000FF360000}" name="Columna14079" dataDxfId="18691"/>
    <tableColumn id="14080" xr3:uid="{00000000-0010-0000-0000-000000370000}" name="Columna14080" dataDxfId="18690"/>
    <tableColumn id="14081" xr3:uid="{00000000-0010-0000-0000-000001370000}" name="Columna14081" dataDxfId="18689"/>
    <tableColumn id="14082" xr3:uid="{00000000-0010-0000-0000-000002370000}" name="Columna14082" dataDxfId="18688"/>
    <tableColumn id="14083" xr3:uid="{00000000-0010-0000-0000-000003370000}" name="Columna14083" dataDxfId="18687"/>
    <tableColumn id="14084" xr3:uid="{00000000-0010-0000-0000-000004370000}" name="Columna14084" dataDxfId="18686"/>
    <tableColumn id="14085" xr3:uid="{00000000-0010-0000-0000-000005370000}" name="Columna14085" dataDxfId="18685"/>
    <tableColumn id="14086" xr3:uid="{00000000-0010-0000-0000-000006370000}" name="Columna14086" dataDxfId="18684"/>
    <tableColumn id="14087" xr3:uid="{00000000-0010-0000-0000-000007370000}" name="Columna14087" dataDxfId="18683"/>
    <tableColumn id="14088" xr3:uid="{00000000-0010-0000-0000-000008370000}" name="Columna14088" dataDxfId="18682"/>
    <tableColumn id="14089" xr3:uid="{00000000-0010-0000-0000-000009370000}" name="Columna14089" dataDxfId="18681"/>
    <tableColumn id="14090" xr3:uid="{00000000-0010-0000-0000-00000A370000}" name="Columna14090" dataDxfId="18680"/>
    <tableColumn id="14091" xr3:uid="{00000000-0010-0000-0000-00000B370000}" name="Columna14091" dataDxfId="18679"/>
    <tableColumn id="14092" xr3:uid="{00000000-0010-0000-0000-00000C370000}" name="Columna14092" dataDxfId="18678"/>
    <tableColumn id="14093" xr3:uid="{00000000-0010-0000-0000-00000D370000}" name="Columna14093" dataDxfId="18677"/>
    <tableColumn id="14094" xr3:uid="{00000000-0010-0000-0000-00000E370000}" name="Columna14094" dataDxfId="18676"/>
    <tableColumn id="14095" xr3:uid="{00000000-0010-0000-0000-00000F370000}" name="Columna14095" dataDxfId="18675"/>
    <tableColumn id="14096" xr3:uid="{00000000-0010-0000-0000-000010370000}" name="Columna14096" dataDxfId="18674"/>
    <tableColumn id="14097" xr3:uid="{00000000-0010-0000-0000-000011370000}" name="Columna14097" dataDxfId="18673"/>
    <tableColumn id="14098" xr3:uid="{00000000-0010-0000-0000-000012370000}" name="Columna14098" dataDxfId="18672"/>
    <tableColumn id="14099" xr3:uid="{00000000-0010-0000-0000-000013370000}" name="Columna14099" dataDxfId="18671"/>
    <tableColumn id="14100" xr3:uid="{00000000-0010-0000-0000-000014370000}" name="Columna14100" dataDxfId="18670"/>
    <tableColumn id="14101" xr3:uid="{00000000-0010-0000-0000-000015370000}" name="Columna14101" dataDxfId="18669"/>
    <tableColumn id="14102" xr3:uid="{00000000-0010-0000-0000-000016370000}" name="Columna14102" dataDxfId="18668"/>
    <tableColumn id="14103" xr3:uid="{00000000-0010-0000-0000-000017370000}" name="Columna14103" dataDxfId="18667"/>
    <tableColumn id="14104" xr3:uid="{00000000-0010-0000-0000-000018370000}" name="Columna14104" dataDxfId="18666"/>
    <tableColumn id="14105" xr3:uid="{00000000-0010-0000-0000-000019370000}" name="Columna14105" dataDxfId="18665"/>
    <tableColumn id="14106" xr3:uid="{00000000-0010-0000-0000-00001A370000}" name="Columna14106" dataDxfId="18664"/>
    <tableColumn id="14107" xr3:uid="{00000000-0010-0000-0000-00001B370000}" name="Columna14107" dataDxfId="18663"/>
    <tableColumn id="14108" xr3:uid="{00000000-0010-0000-0000-00001C370000}" name="Columna14108" dataDxfId="18662"/>
    <tableColumn id="14109" xr3:uid="{00000000-0010-0000-0000-00001D370000}" name="Columna14109" dataDxfId="18661"/>
    <tableColumn id="14110" xr3:uid="{00000000-0010-0000-0000-00001E370000}" name="Columna14110" dataDxfId="18660"/>
    <tableColumn id="14111" xr3:uid="{00000000-0010-0000-0000-00001F370000}" name="Columna14111" dataDxfId="18659"/>
    <tableColumn id="14112" xr3:uid="{00000000-0010-0000-0000-000020370000}" name="Columna14112" dataDxfId="18658"/>
    <tableColumn id="14113" xr3:uid="{00000000-0010-0000-0000-000021370000}" name="Columna14113" dataDxfId="18657"/>
    <tableColumn id="14114" xr3:uid="{00000000-0010-0000-0000-000022370000}" name="Columna14114" dataDxfId="18656"/>
    <tableColumn id="14115" xr3:uid="{00000000-0010-0000-0000-000023370000}" name="Columna14115" dataDxfId="18655"/>
    <tableColumn id="14116" xr3:uid="{00000000-0010-0000-0000-000024370000}" name="Columna14116" dataDxfId="18654"/>
    <tableColumn id="14117" xr3:uid="{00000000-0010-0000-0000-000025370000}" name="Columna14117" dataDxfId="18653"/>
    <tableColumn id="14118" xr3:uid="{00000000-0010-0000-0000-000026370000}" name="Columna14118" dataDxfId="18652"/>
    <tableColumn id="14119" xr3:uid="{00000000-0010-0000-0000-000027370000}" name="Columna14119" dataDxfId="18651"/>
    <tableColumn id="14120" xr3:uid="{00000000-0010-0000-0000-000028370000}" name="Columna14120" dataDxfId="18650"/>
    <tableColumn id="14121" xr3:uid="{00000000-0010-0000-0000-000029370000}" name="Columna14121" dataDxfId="18649"/>
    <tableColumn id="14122" xr3:uid="{00000000-0010-0000-0000-00002A370000}" name="Columna14122" dataDxfId="18648"/>
    <tableColumn id="14123" xr3:uid="{00000000-0010-0000-0000-00002B370000}" name="Columna14123" dataDxfId="18647"/>
    <tableColumn id="14124" xr3:uid="{00000000-0010-0000-0000-00002C370000}" name="Columna14124" dataDxfId="18646"/>
    <tableColumn id="14125" xr3:uid="{00000000-0010-0000-0000-00002D370000}" name="Columna14125" dataDxfId="18645"/>
    <tableColumn id="14126" xr3:uid="{00000000-0010-0000-0000-00002E370000}" name="Columna14126" dataDxfId="18644"/>
    <tableColumn id="14127" xr3:uid="{00000000-0010-0000-0000-00002F370000}" name="Columna14127" dataDxfId="18643"/>
    <tableColumn id="14128" xr3:uid="{00000000-0010-0000-0000-000030370000}" name="Columna14128" dataDxfId="18642"/>
    <tableColumn id="14129" xr3:uid="{00000000-0010-0000-0000-000031370000}" name="Columna14129" dataDxfId="18641"/>
    <tableColumn id="14130" xr3:uid="{00000000-0010-0000-0000-000032370000}" name="Columna14130" dataDxfId="18640"/>
    <tableColumn id="14131" xr3:uid="{00000000-0010-0000-0000-000033370000}" name="Columna14131" dataDxfId="18639"/>
    <tableColumn id="14132" xr3:uid="{00000000-0010-0000-0000-000034370000}" name="Columna14132" dataDxfId="18638"/>
    <tableColumn id="14133" xr3:uid="{00000000-0010-0000-0000-000035370000}" name="Columna14133" dataDxfId="18637"/>
    <tableColumn id="14134" xr3:uid="{00000000-0010-0000-0000-000036370000}" name="Columna14134" dataDxfId="18636"/>
    <tableColumn id="14135" xr3:uid="{00000000-0010-0000-0000-000037370000}" name="Columna14135" dataDxfId="18635"/>
    <tableColumn id="14136" xr3:uid="{00000000-0010-0000-0000-000038370000}" name="Columna14136" dataDxfId="18634"/>
    <tableColumn id="14137" xr3:uid="{00000000-0010-0000-0000-000039370000}" name="Columna14137" dataDxfId="18633"/>
    <tableColumn id="14138" xr3:uid="{00000000-0010-0000-0000-00003A370000}" name="Columna14138" dataDxfId="18632"/>
    <tableColumn id="14139" xr3:uid="{00000000-0010-0000-0000-00003B370000}" name="Columna14139" dataDxfId="18631"/>
    <tableColumn id="14140" xr3:uid="{00000000-0010-0000-0000-00003C370000}" name="Columna14140" dataDxfId="18630"/>
    <tableColumn id="14141" xr3:uid="{00000000-0010-0000-0000-00003D370000}" name="Columna14141" dataDxfId="18629"/>
    <tableColumn id="14142" xr3:uid="{00000000-0010-0000-0000-00003E370000}" name="Columna14142" dataDxfId="18628"/>
    <tableColumn id="14143" xr3:uid="{00000000-0010-0000-0000-00003F370000}" name="Columna14143" dataDxfId="18627"/>
    <tableColumn id="14144" xr3:uid="{00000000-0010-0000-0000-000040370000}" name="Columna14144" dataDxfId="18626"/>
    <tableColumn id="14145" xr3:uid="{00000000-0010-0000-0000-000041370000}" name="Columna14145" dataDxfId="18625"/>
    <tableColumn id="14146" xr3:uid="{00000000-0010-0000-0000-000042370000}" name="Columna14146" dataDxfId="18624"/>
    <tableColumn id="14147" xr3:uid="{00000000-0010-0000-0000-000043370000}" name="Columna14147" dataDxfId="18623"/>
    <tableColumn id="14148" xr3:uid="{00000000-0010-0000-0000-000044370000}" name="Columna14148" dataDxfId="18622"/>
    <tableColumn id="14149" xr3:uid="{00000000-0010-0000-0000-000045370000}" name="Columna14149" dataDxfId="18621"/>
    <tableColumn id="14150" xr3:uid="{00000000-0010-0000-0000-000046370000}" name="Columna14150" dataDxfId="18620"/>
    <tableColumn id="14151" xr3:uid="{00000000-0010-0000-0000-000047370000}" name="Columna14151" dataDxfId="18619"/>
    <tableColumn id="14152" xr3:uid="{00000000-0010-0000-0000-000048370000}" name="Columna14152" dataDxfId="18618"/>
    <tableColumn id="14153" xr3:uid="{00000000-0010-0000-0000-000049370000}" name="Columna14153" dataDxfId="18617"/>
    <tableColumn id="14154" xr3:uid="{00000000-0010-0000-0000-00004A370000}" name="Columna14154" dataDxfId="18616"/>
    <tableColumn id="14155" xr3:uid="{00000000-0010-0000-0000-00004B370000}" name="Columna14155" dataDxfId="18615"/>
    <tableColumn id="14156" xr3:uid="{00000000-0010-0000-0000-00004C370000}" name="Columna14156" dataDxfId="18614"/>
    <tableColumn id="14157" xr3:uid="{00000000-0010-0000-0000-00004D370000}" name="Columna14157" dataDxfId="18613"/>
    <tableColumn id="14158" xr3:uid="{00000000-0010-0000-0000-00004E370000}" name="Columna14158" dataDxfId="18612"/>
    <tableColumn id="14159" xr3:uid="{00000000-0010-0000-0000-00004F370000}" name="Columna14159" dataDxfId="18611"/>
    <tableColumn id="14160" xr3:uid="{00000000-0010-0000-0000-000050370000}" name="Columna14160" dataDxfId="18610"/>
    <tableColumn id="14161" xr3:uid="{00000000-0010-0000-0000-000051370000}" name="Columna14161" dataDxfId="18609"/>
    <tableColumn id="14162" xr3:uid="{00000000-0010-0000-0000-000052370000}" name="Columna14162" dataDxfId="18608"/>
    <tableColumn id="14163" xr3:uid="{00000000-0010-0000-0000-000053370000}" name="Columna14163" dataDxfId="18607"/>
    <tableColumn id="14164" xr3:uid="{00000000-0010-0000-0000-000054370000}" name="Columna14164" dataDxfId="18606"/>
    <tableColumn id="14165" xr3:uid="{00000000-0010-0000-0000-000055370000}" name="Columna14165" dataDxfId="18605"/>
    <tableColumn id="14166" xr3:uid="{00000000-0010-0000-0000-000056370000}" name="Columna14166" dataDxfId="18604"/>
    <tableColumn id="14167" xr3:uid="{00000000-0010-0000-0000-000057370000}" name="Columna14167" dataDxfId="18603"/>
    <tableColumn id="14168" xr3:uid="{00000000-0010-0000-0000-000058370000}" name="Columna14168" dataDxfId="18602"/>
    <tableColumn id="14169" xr3:uid="{00000000-0010-0000-0000-000059370000}" name="Columna14169" dataDxfId="18601"/>
    <tableColumn id="14170" xr3:uid="{00000000-0010-0000-0000-00005A370000}" name="Columna14170" dataDxfId="18600"/>
    <tableColumn id="14171" xr3:uid="{00000000-0010-0000-0000-00005B370000}" name="Columna14171" dataDxfId="18599"/>
    <tableColumn id="14172" xr3:uid="{00000000-0010-0000-0000-00005C370000}" name="Columna14172" dataDxfId="18598"/>
    <tableColumn id="14173" xr3:uid="{00000000-0010-0000-0000-00005D370000}" name="Columna14173" dataDxfId="18597"/>
    <tableColumn id="14174" xr3:uid="{00000000-0010-0000-0000-00005E370000}" name="Columna14174" dataDxfId="18596"/>
    <tableColumn id="14175" xr3:uid="{00000000-0010-0000-0000-00005F370000}" name="Columna14175" dataDxfId="18595"/>
    <tableColumn id="14176" xr3:uid="{00000000-0010-0000-0000-000060370000}" name="Columna14176" dataDxfId="18594"/>
    <tableColumn id="14177" xr3:uid="{00000000-0010-0000-0000-000061370000}" name="Columna14177" dataDxfId="18593"/>
    <tableColumn id="14178" xr3:uid="{00000000-0010-0000-0000-000062370000}" name="Columna14178" dataDxfId="18592"/>
    <tableColumn id="14179" xr3:uid="{00000000-0010-0000-0000-000063370000}" name="Columna14179" dataDxfId="18591"/>
    <tableColumn id="14180" xr3:uid="{00000000-0010-0000-0000-000064370000}" name="Columna14180" dataDxfId="18590"/>
    <tableColumn id="14181" xr3:uid="{00000000-0010-0000-0000-000065370000}" name="Columna14181" dataDxfId="18589"/>
    <tableColumn id="14182" xr3:uid="{00000000-0010-0000-0000-000066370000}" name="Columna14182" dataDxfId="18588"/>
    <tableColumn id="14183" xr3:uid="{00000000-0010-0000-0000-000067370000}" name="Columna14183" dataDxfId="18587"/>
    <tableColumn id="14184" xr3:uid="{00000000-0010-0000-0000-000068370000}" name="Columna14184" dataDxfId="18586"/>
    <tableColumn id="14185" xr3:uid="{00000000-0010-0000-0000-000069370000}" name="Columna14185" dataDxfId="18585"/>
    <tableColumn id="14186" xr3:uid="{00000000-0010-0000-0000-00006A370000}" name="Columna14186" dataDxfId="18584"/>
    <tableColumn id="14187" xr3:uid="{00000000-0010-0000-0000-00006B370000}" name="Columna14187" dataDxfId="18583"/>
    <tableColumn id="14188" xr3:uid="{00000000-0010-0000-0000-00006C370000}" name="Columna14188" dataDxfId="18582"/>
    <tableColumn id="14189" xr3:uid="{00000000-0010-0000-0000-00006D370000}" name="Columna14189" dataDxfId="18581"/>
    <tableColumn id="14190" xr3:uid="{00000000-0010-0000-0000-00006E370000}" name="Columna14190" dataDxfId="18580"/>
    <tableColumn id="14191" xr3:uid="{00000000-0010-0000-0000-00006F370000}" name="Columna14191" dataDxfId="18579"/>
    <tableColumn id="14192" xr3:uid="{00000000-0010-0000-0000-000070370000}" name="Columna14192" dataDxfId="18578"/>
    <tableColumn id="14193" xr3:uid="{00000000-0010-0000-0000-000071370000}" name="Columna14193" dataDxfId="18577"/>
    <tableColumn id="14194" xr3:uid="{00000000-0010-0000-0000-000072370000}" name="Columna14194" dataDxfId="18576"/>
    <tableColumn id="14195" xr3:uid="{00000000-0010-0000-0000-000073370000}" name="Columna14195" dataDxfId="18575"/>
    <tableColumn id="14196" xr3:uid="{00000000-0010-0000-0000-000074370000}" name="Columna14196" dataDxfId="18574"/>
    <tableColumn id="14197" xr3:uid="{00000000-0010-0000-0000-000075370000}" name="Columna14197" dataDxfId="18573"/>
    <tableColumn id="14198" xr3:uid="{00000000-0010-0000-0000-000076370000}" name="Columna14198" dataDxfId="18572"/>
    <tableColumn id="14199" xr3:uid="{00000000-0010-0000-0000-000077370000}" name="Columna14199" dataDxfId="18571"/>
    <tableColumn id="14200" xr3:uid="{00000000-0010-0000-0000-000078370000}" name="Columna14200" dataDxfId="18570"/>
    <tableColumn id="14201" xr3:uid="{00000000-0010-0000-0000-000079370000}" name="Columna14201" dataDxfId="18569"/>
    <tableColumn id="14202" xr3:uid="{00000000-0010-0000-0000-00007A370000}" name="Columna14202" dataDxfId="18568"/>
    <tableColumn id="14203" xr3:uid="{00000000-0010-0000-0000-00007B370000}" name="Columna14203" dataDxfId="18567"/>
    <tableColumn id="14204" xr3:uid="{00000000-0010-0000-0000-00007C370000}" name="Columna14204" dataDxfId="18566"/>
    <tableColumn id="14205" xr3:uid="{00000000-0010-0000-0000-00007D370000}" name="Columna14205" dataDxfId="18565"/>
    <tableColumn id="14206" xr3:uid="{00000000-0010-0000-0000-00007E370000}" name="Columna14206" dataDxfId="18564"/>
    <tableColumn id="14207" xr3:uid="{00000000-0010-0000-0000-00007F370000}" name="Columna14207" dataDxfId="18563"/>
    <tableColumn id="14208" xr3:uid="{00000000-0010-0000-0000-000080370000}" name="Columna14208" dataDxfId="18562"/>
    <tableColumn id="14209" xr3:uid="{00000000-0010-0000-0000-000081370000}" name="Columna14209" dataDxfId="18561"/>
    <tableColumn id="14210" xr3:uid="{00000000-0010-0000-0000-000082370000}" name="Columna14210" dataDxfId="18560"/>
    <tableColumn id="14211" xr3:uid="{00000000-0010-0000-0000-000083370000}" name="Columna14211" dataDxfId="18559"/>
    <tableColumn id="14212" xr3:uid="{00000000-0010-0000-0000-000084370000}" name="Columna14212" dataDxfId="18558"/>
    <tableColumn id="14213" xr3:uid="{00000000-0010-0000-0000-000085370000}" name="Columna14213" dataDxfId="18557"/>
    <tableColumn id="14214" xr3:uid="{00000000-0010-0000-0000-000086370000}" name="Columna14214" dataDxfId="18556"/>
    <tableColumn id="14215" xr3:uid="{00000000-0010-0000-0000-000087370000}" name="Columna14215" dataDxfId="18555"/>
    <tableColumn id="14216" xr3:uid="{00000000-0010-0000-0000-000088370000}" name="Columna14216" dataDxfId="18554"/>
    <tableColumn id="14217" xr3:uid="{00000000-0010-0000-0000-000089370000}" name="Columna14217" dataDxfId="18553"/>
    <tableColumn id="14218" xr3:uid="{00000000-0010-0000-0000-00008A370000}" name="Columna14218" dataDxfId="18552"/>
    <tableColumn id="14219" xr3:uid="{00000000-0010-0000-0000-00008B370000}" name="Columna14219" dataDxfId="18551"/>
    <tableColumn id="14220" xr3:uid="{00000000-0010-0000-0000-00008C370000}" name="Columna14220" dataDxfId="18550"/>
    <tableColumn id="14221" xr3:uid="{00000000-0010-0000-0000-00008D370000}" name="Columna14221" dataDxfId="18549"/>
    <tableColumn id="14222" xr3:uid="{00000000-0010-0000-0000-00008E370000}" name="Columna14222" dataDxfId="18548"/>
    <tableColumn id="14223" xr3:uid="{00000000-0010-0000-0000-00008F370000}" name="Columna14223" dataDxfId="18547"/>
    <tableColumn id="14224" xr3:uid="{00000000-0010-0000-0000-000090370000}" name="Columna14224" dataDxfId="18546"/>
    <tableColumn id="14225" xr3:uid="{00000000-0010-0000-0000-000091370000}" name="Columna14225" dataDxfId="18545"/>
    <tableColumn id="14226" xr3:uid="{00000000-0010-0000-0000-000092370000}" name="Columna14226" dataDxfId="18544"/>
    <tableColumn id="14227" xr3:uid="{00000000-0010-0000-0000-000093370000}" name="Columna14227" dataDxfId="18543"/>
    <tableColumn id="14228" xr3:uid="{00000000-0010-0000-0000-000094370000}" name="Columna14228" dataDxfId="18542"/>
    <tableColumn id="14229" xr3:uid="{00000000-0010-0000-0000-000095370000}" name="Columna14229" dataDxfId="18541"/>
    <tableColumn id="14230" xr3:uid="{00000000-0010-0000-0000-000096370000}" name="Columna14230" dataDxfId="18540"/>
    <tableColumn id="14231" xr3:uid="{00000000-0010-0000-0000-000097370000}" name="Columna14231" dataDxfId="18539"/>
    <tableColumn id="14232" xr3:uid="{00000000-0010-0000-0000-000098370000}" name="Columna14232" dataDxfId="18538"/>
    <tableColumn id="14233" xr3:uid="{00000000-0010-0000-0000-000099370000}" name="Columna14233" dataDxfId="18537"/>
    <tableColumn id="14234" xr3:uid="{00000000-0010-0000-0000-00009A370000}" name="Columna14234" dataDxfId="18536"/>
    <tableColumn id="14235" xr3:uid="{00000000-0010-0000-0000-00009B370000}" name="Columna14235" dataDxfId="18535"/>
    <tableColumn id="14236" xr3:uid="{00000000-0010-0000-0000-00009C370000}" name="Columna14236" dataDxfId="18534"/>
    <tableColumn id="14237" xr3:uid="{00000000-0010-0000-0000-00009D370000}" name="Columna14237" dataDxfId="18533"/>
    <tableColumn id="14238" xr3:uid="{00000000-0010-0000-0000-00009E370000}" name="Columna14238" dataDxfId="18532"/>
    <tableColumn id="14239" xr3:uid="{00000000-0010-0000-0000-00009F370000}" name="Columna14239" dataDxfId="18531"/>
    <tableColumn id="14240" xr3:uid="{00000000-0010-0000-0000-0000A0370000}" name="Columna14240" dataDxfId="18530"/>
    <tableColumn id="14241" xr3:uid="{00000000-0010-0000-0000-0000A1370000}" name="Columna14241" dataDxfId="18529"/>
    <tableColumn id="14242" xr3:uid="{00000000-0010-0000-0000-0000A2370000}" name="Columna14242" dataDxfId="18528"/>
    <tableColumn id="14243" xr3:uid="{00000000-0010-0000-0000-0000A3370000}" name="Columna14243" dataDxfId="18527"/>
    <tableColumn id="14244" xr3:uid="{00000000-0010-0000-0000-0000A4370000}" name="Columna14244" dataDxfId="18526"/>
    <tableColumn id="14245" xr3:uid="{00000000-0010-0000-0000-0000A5370000}" name="Columna14245" dataDxfId="18525"/>
    <tableColumn id="14246" xr3:uid="{00000000-0010-0000-0000-0000A6370000}" name="Columna14246" dataDxfId="18524"/>
    <tableColumn id="14247" xr3:uid="{00000000-0010-0000-0000-0000A7370000}" name="Columna14247" dataDxfId="18523"/>
    <tableColumn id="14248" xr3:uid="{00000000-0010-0000-0000-0000A8370000}" name="Columna14248" dataDxfId="18522"/>
    <tableColumn id="14249" xr3:uid="{00000000-0010-0000-0000-0000A9370000}" name="Columna14249" dataDxfId="18521"/>
    <tableColumn id="14250" xr3:uid="{00000000-0010-0000-0000-0000AA370000}" name="Columna14250" dataDxfId="18520"/>
    <tableColumn id="14251" xr3:uid="{00000000-0010-0000-0000-0000AB370000}" name="Columna14251" dataDxfId="18519"/>
    <tableColumn id="14252" xr3:uid="{00000000-0010-0000-0000-0000AC370000}" name="Columna14252" dataDxfId="18518"/>
    <tableColumn id="14253" xr3:uid="{00000000-0010-0000-0000-0000AD370000}" name="Columna14253" dataDxfId="18517"/>
    <tableColumn id="14254" xr3:uid="{00000000-0010-0000-0000-0000AE370000}" name="Columna14254" dataDxfId="18516"/>
    <tableColumn id="14255" xr3:uid="{00000000-0010-0000-0000-0000AF370000}" name="Columna14255" dataDxfId="18515"/>
    <tableColumn id="14256" xr3:uid="{00000000-0010-0000-0000-0000B0370000}" name="Columna14256" dataDxfId="18514"/>
    <tableColumn id="14257" xr3:uid="{00000000-0010-0000-0000-0000B1370000}" name="Columna14257" dataDxfId="18513"/>
    <tableColumn id="14258" xr3:uid="{00000000-0010-0000-0000-0000B2370000}" name="Columna14258" dataDxfId="18512"/>
    <tableColumn id="14259" xr3:uid="{00000000-0010-0000-0000-0000B3370000}" name="Columna14259" dataDxfId="18511"/>
    <tableColumn id="14260" xr3:uid="{00000000-0010-0000-0000-0000B4370000}" name="Columna14260" dataDxfId="18510"/>
    <tableColumn id="14261" xr3:uid="{00000000-0010-0000-0000-0000B5370000}" name="Columna14261" dataDxfId="18509"/>
    <tableColumn id="14262" xr3:uid="{00000000-0010-0000-0000-0000B6370000}" name="Columna14262" dataDxfId="18508"/>
    <tableColumn id="14263" xr3:uid="{00000000-0010-0000-0000-0000B7370000}" name="Columna14263" dataDxfId="18507"/>
    <tableColumn id="14264" xr3:uid="{00000000-0010-0000-0000-0000B8370000}" name="Columna14264" dataDxfId="18506"/>
    <tableColumn id="14265" xr3:uid="{00000000-0010-0000-0000-0000B9370000}" name="Columna14265" dataDxfId="18505"/>
    <tableColumn id="14266" xr3:uid="{00000000-0010-0000-0000-0000BA370000}" name="Columna14266" dataDxfId="18504"/>
    <tableColumn id="14267" xr3:uid="{00000000-0010-0000-0000-0000BB370000}" name="Columna14267" dataDxfId="18503"/>
    <tableColumn id="14268" xr3:uid="{00000000-0010-0000-0000-0000BC370000}" name="Columna14268" dataDxfId="18502"/>
    <tableColumn id="14269" xr3:uid="{00000000-0010-0000-0000-0000BD370000}" name="Columna14269" dataDxfId="18501"/>
    <tableColumn id="14270" xr3:uid="{00000000-0010-0000-0000-0000BE370000}" name="Columna14270" dataDxfId="18500"/>
    <tableColumn id="14271" xr3:uid="{00000000-0010-0000-0000-0000BF370000}" name="Columna14271" dataDxfId="18499"/>
    <tableColumn id="14272" xr3:uid="{00000000-0010-0000-0000-0000C0370000}" name="Columna14272" dataDxfId="18498"/>
    <tableColumn id="14273" xr3:uid="{00000000-0010-0000-0000-0000C1370000}" name="Columna14273" dataDxfId="18497"/>
    <tableColumn id="14274" xr3:uid="{00000000-0010-0000-0000-0000C2370000}" name="Columna14274" dataDxfId="18496"/>
    <tableColumn id="14275" xr3:uid="{00000000-0010-0000-0000-0000C3370000}" name="Columna14275" dataDxfId="18495"/>
    <tableColumn id="14276" xr3:uid="{00000000-0010-0000-0000-0000C4370000}" name="Columna14276" dataDxfId="18494"/>
    <tableColumn id="14277" xr3:uid="{00000000-0010-0000-0000-0000C5370000}" name="Columna14277" dataDxfId="18493"/>
    <tableColumn id="14278" xr3:uid="{00000000-0010-0000-0000-0000C6370000}" name="Columna14278" dataDxfId="18492"/>
    <tableColumn id="14279" xr3:uid="{00000000-0010-0000-0000-0000C7370000}" name="Columna14279" dataDxfId="18491"/>
    <tableColumn id="14280" xr3:uid="{00000000-0010-0000-0000-0000C8370000}" name="Columna14280" dataDxfId="18490"/>
    <tableColumn id="14281" xr3:uid="{00000000-0010-0000-0000-0000C9370000}" name="Columna14281" dataDxfId="18489"/>
    <tableColumn id="14282" xr3:uid="{00000000-0010-0000-0000-0000CA370000}" name="Columna14282" dataDxfId="18488"/>
    <tableColumn id="14283" xr3:uid="{00000000-0010-0000-0000-0000CB370000}" name="Columna14283" dataDxfId="18487"/>
    <tableColumn id="14284" xr3:uid="{00000000-0010-0000-0000-0000CC370000}" name="Columna14284" dataDxfId="18486"/>
    <tableColumn id="14285" xr3:uid="{00000000-0010-0000-0000-0000CD370000}" name="Columna14285" dataDxfId="18485"/>
    <tableColumn id="14286" xr3:uid="{00000000-0010-0000-0000-0000CE370000}" name="Columna14286" dataDxfId="18484"/>
    <tableColumn id="14287" xr3:uid="{00000000-0010-0000-0000-0000CF370000}" name="Columna14287" dataDxfId="18483"/>
    <tableColumn id="14288" xr3:uid="{00000000-0010-0000-0000-0000D0370000}" name="Columna14288" dataDxfId="18482"/>
    <tableColumn id="14289" xr3:uid="{00000000-0010-0000-0000-0000D1370000}" name="Columna14289" dataDxfId="18481"/>
    <tableColumn id="14290" xr3:uid="{00000000-0010-0000-0000-0000D2370000}" name="Columna14290" dataDxfId="18480"/>
    <tableColumn id="14291" xr3:uid="{00000000-0010-0000-0000-0000D3370000}" name="Columna14291" dataDxfId="18479"/>
    <tableColumn id="14292" xr3:uid="{00000000-0010-0000-0000-0000D4370000}" name="Columna14292" dataDxfId="18478"/>
    <tableColumn id="14293" xr3:uid="{00000000-0010-0000-0000-0000D5370000}" name="Columna14293" dataDxfId="18477"/>
    <tableColumn id="14294" xr3:uid="{00000000-0010-0000-0000-0000D6370000}" name="Columna14294" dataDxfId="18476"/>
    <tableColumn id="14295" xr3:uid="{00000000-0010-0000-0000-0000D7370000}" name="Columna14295" dataDxfId="18475"/>
    <tableColumn id="14296" xr3:uid="{00000000-0010-0000-0000-0000D8370000}" name="Columna14296" dataDxfId="18474"/>
    <tableColumn id="14297" xr3:uid="{00000000-0010-0000-0000-0000D9370000}" name="Columna14297" dataDxfId="18473"/>
    <tableColumn id="14298" xr3:uid="{00000000-0010-0000-0000-0000DA370000}" name="Columna14298" dataDxfId="18472"/>
    <tableColumn id="14299" xr3:uid="{00000000-0010-0000-0000-0000DB370000}" name="Columna14299" dataDxfId="18471"/>
    <tableColumn id="14300" xr3:uid="{00000000-0010-0000-0000-0000DC370000}" name="Columna14300" dataDxfId="18470"/>
    <tableColumn id="14301" xr3:uid="{00000000-0010-0000-0000-0000DD370000}" name="Columna14301" dataDxfId="18469"/>
    <tableColumn id="14302" xr3:uid="{00000000-0010-0000-0000-0000DE370000}" name="Columna14302" dataDxfId="18468"/>
    <tableColumn id="14303" xr3:uid="{00000000-0010-0000-0000-0000DF370000}" name="Columna14303" dataDxfId="18467"/>
    <tableColumn id="14304" xr3:uid="{00000000-0010-0000-0000-0000E0370000}" name="Columna14304" dataDxfId="18466"/>
    <tableColumn id="14305" xr3:uid="{00000000-0010-0000-0000-0000E1370000}" name="Columna14305" dataDxfId="18465"/>
    <tableColumn id="14306" xr3:uid="{00000000-0010-0000-0000-0000E2370000}" name="Columna14306" dataDxfId="18464"/>
    <tableColumn id="14307" xr3:uid="{00000000-0010-0000-0000-0000E3370000}" name="Columna14307" dataDxfId="18463"/>
    <tableColumn id="14308" xr3:uid="{00000000-0010-0000-0000-0000E4370000}" name="Columna14308" dataDxfId="18462"/>
    <tableColumn id="14309" xr3:uid="{00000000-0010-0000-0000-0000E5370000}" name="Columna14309" dataDxfId="18461"/>
    <tableColumn id="14310" xr3:uid="{00000000-0010-0000-0000-0000E6370000}" name="Columna14310" dataDxfId="18460"/>
    <tableColumn id="14311" xr3:uid="{00000000-0010-0000-0000-0000E7370000}" name="Columna14311" dataDxfId="18459"/>
    <tableColumn id="14312" xr3:uid="{00000000-0010-0000-0000-0000E8370000}" name="Columna14312" dataDxfId="18458"/>
    <tableColumn id="14313" xr3:uid="{00000000-0010-0000-0000-0000E9370000}" name="Columna14313" dataDxfId="18457"/>
    <tableColumn id="14314" xr3:uid="{00000000-0010-0000-0000-0000EA370000}" name="Columna14314" dataDxfId="18456"/>
    <tableColumn id="14315" xr3:uid="{00000000-0010-0000-0000-0000EB370000}" name="Columna14315" dataDxfId="18455"/>
    <tableColumn id="14316" xr3:uid="{00000000-0010-0000-0000-0000EC370000}" name="Columna14316" dataDxfId="18454"/>
    <tableColumn id="14317" xr3:uid="{00000000-0010-0000-0000-0000ED370000}" name="Columna14317" dataDxfId="18453"/>
    <tableColumn id="14318" xr3:uid="{00000000-0010-0000-0000-0000EE370000}" name="Columna14318" dataDxfId="18452"/>
    <tableColumn id="14319" xr3:uid="{00000000-0010-0000-0000-0000EF370000}" name="Columna14319" dataDxfId="18451"/>
    <tableColumn id="14320" xr3:uid="{00000000-0010-0000-0000-0000F0370000}" name="Columna14320" dataDxfId="18450"/>
    <tableColumn id="14321" xr3:uid="{00000000-0010-0000-0000-0000F1370000}" name="Columna14321" dataDxfId="18449"/>
    <tableColumn id="14322" xr3:uid="{00000000-0010-0000-0000-0000F2370000}" name="Columna14322" dataDxfId="18448"/>
    <tableColumn id="14323" xr3:uid="{00000000-0010-0000-0000-0000F3370000}" name="Columna14323" dataDxfId="18447"/>
    <tableColumn id="14324" xr3:uid="{00000000-0010-0000-0000-0000F4370000}" name="Columna14324" dataDxfId="18446"/>
    <tableColumn id="14325" xr3:uid="{00000000-0010-0000-0000-0000F5370000}" name="Columna14325" dataDxfId="18445"/>
    <tableColumn id="14326" xr3:uid="{00000000-0010-0000-0000-0000F6370000}" name="Columna14326" dataDxfId="18444"/>
    <tableColumn id="14327" xr3:uid="{00000000-0010-0000-0000-0000F7370000}" name="Columna14327" dataDxfId="18443"/>
    <tableColumn id="14328" xr3:uid="{00000000-0010-0000-0000-0000F8370000}" name="Columna14328" dataDxfId="18442"/>
    <tableColumn id="14329" xr3:uid="{00000000-0010-0000-0000-0000F9370000}" name="Columna14329" dataDxfId="18441"/>
    <tableColumn id="14330" xr3:uid="{00000000-0010-0000-0000-0000FA370000}" name="Columna14330" dataDxfId="18440"/>
    <tableColumn id="14331" xr3:uid="{00000000-0010-0000-0000-0000FB370000}" name="Columna14331" dataDxfId="18439"/>
    <tableColumn id="14332" xr3:uid="{00000000-0010-0000-0000-0000FC370000}" name="Columna14332" dataDxfId="18438"/>
    <tableColumn id="14333" xr3:uid="{00000000-0010-0000-0000-0000FD370000}" name="Columna14333" dataDxfId="18437"/>
    <tableColumn id="14334" xr3:uid="{00000000-0010-0000-0000-0000FE370000}" name="Columna14334" dataDxfId="18436"/>
    <tableColumn id="14335" xr3:uid="{00000000-0010-0000-0000-0000FF370000}" name="Columna14335" dataDxfId="18435"/>
    <tableColumn id="14336" xr3:uid="{00000000-0010-0000-0000-000000380000}" name="Columna14336" dataDxfId="18434"/>
    <tableColumn id="14337" xr3:uid="{00000000-0010-0000-0000-000001380000}" name="Columna14337" dataDxfId="18433"/>
    <tableColumn id="14338" xr3:uid="{00000000-0010-0000-0000-000002380000}" name="Columna14338" dataDxfId="18432"/>
    <tableColumn id="14339" xr3:uid="{00000000-0010-0000-0000-000003380000}" name="Columna14339" dataDxfId="18431"/>
    <tableColumn id="14340" xr3:uid="{00000000-0010-0000-0000-000004380000}" name="Columna14340" dataDxfId="18430"/>
    <tableColumn id="14341" xr3:uid="{00000000-0010-0000-0000-000005380000}" name="Columna14341" dataDxfId="18429"/>
    <tableColumn id="14342" xr3:uid="{00000000-0010-0000-0000-000006380000}" name="Columna14342" dataDxfId="18428"/>
    <tableColumn id="14343" xr3:uid="{00000000-0010-0000-0000-000007380000}" name="Columna14343" dataDxfId="18427"/>
    <tableColumn id="14344" xr3:uid="{00000000-0010-0000-0000-000008380000}" name="Columna14344" dataDxfId="18426"/>
    <tableColumn id="14345" xr3:uid="{00000000-0010-0000-0000-000009380000}" name="Columna14345" dataDxfId="18425"/>
    <tableColumn id="14346" xr3:uid="{00000000-0010-0000-0000-00000A380000}" name="Columna14346" dataDxfId="18424"/>
    <tableColumn id="14347" xr3:uid="{00000000-0010-0000-0000-00000B380000}" name="Columna14347" dataDxfId="18423"/>
    <tableColumn id="14348" xr3:uid="{00000000-0010-0000-0000-00000C380000}" name="Columna14348" dataDxfId="18422"/>
    <tableColumn id="14349" xr3:uid="{00000000-0010-0000-0000-00000D380000}" name="Columna14349" dataDxfId="18421"/>
    <tableColumn id="14350" xr3:uid="{00000000-0010-0000-0000-00000E380000}" name="Columna14350" dataDxfId="18420"/>
    <tableColumn id="14351" xr3:uid="{00000000-0010-0000-0000-00000F380000}" name="Columna14351" dataDxfId="18419"/>
    <tableColumn id="14352" xr3:uid="{00000000-0010-0000-0000-000010380000}" name="Columna14352" dataDxfId="18418"/>
    <tableColumn id="14353" xr3:uid="{00000000-0010-0000-0000-000011380000}" name="Columna14353" dataDxfId="18417"/>
    <tableColumn id="14354" xr3:uid="{00000000-0010-0000-0000-000012380000}" name="Columna14354" dataDxfId="18416"/>
    <tableColumn id="14355" xr3:uid="{00000000-0010-0000-0000-000013380000}" name="Columna14355" dataDxfId="18415"/>
    <tableColumn id="14356" xr3:uid="{00000000-0010-0000-0000-000014380000}" name="Columna14356" dataDxfId="18414"/>
    <tableColumn id="14357" xr3:uid="{00000000-0010-0000-0000-000015380000}" name="Columna14357" dataDxfId="18413"/>
    <tableColumn id="14358" xr3:uid="{00000000-0010-0000-0000-000016380000}" name="Columna14358" dataDxfId="18412"/>
    <tableColumn id="14359" xr3:uid="{00000000-0010-0000-0000-000017380000}" name="Columna14359" dataDxfId="18411"/>
    <tableColumn id="14360" xr3:uid="{00000000-0010-0000-0000-000018380000}" name="Columna14360" dataDxfId="18410"/>
    <tableColumn id="14361" xr3:uid="{00000000-0010-0000-0000-000019380000}" name="Columna14361" dataDxfId="18409"/>
    <tableColumn id="14362" xr3:uid="{00000000-0010-0000-0000-00001A380000}" name="Columna14362" dataDxfId="18408"/>
    <tableColumn id="14363" xr3:uid="{00000000-0010-0000-0000-00001B380000}" name="Columna14363" dataDxfId="18407"/>
    <tableColumn id="14364" xr3:uid="{00000000-0010-0000-0000-00001C380000}" name="Columna14364" dataDxfId="18406"/>
    <tableColumn id="14365" xr3:uid="{00000000-0010-0000-0000-00001D380000}" name="Columna14365" dataDxfId="18405"/>
    <tableColumn id="14366" xr3:uid="{00000000-0010-0000-0000-00001E380000}" name="Columna14366" dataDxfId="18404"/>
    <tableColumn id="14367" xr3:uid="{00000000-0010-0000-0000-00001F380000}" name="Columna14367" dataDxfId="18403"/>
    <tableColumn id="14368" xr3:uid="{00000000-0010-0000-0000-000020380000}" name="Columna14368" dataDxfId="18402"/>
    <tableColumn id="14369" xr3:uid="{00000000-0010-0000-0000-000021380000}" name="Columna14369" dataDxfId="18401"/>
    <tableColumn id="14370" xr3:uid="{00000000-0010-0000-0000-000022380000}" name="Columna14370" dataDxfId="18400"/>
    <tableColumn id="14371" xr3:uid="{00000000-0010-0000-0000-000023380000}" name="Columna14371" dataDxfId="18399"/>
    <tableColumn id="14372" xr3:uid="{00000000-0010-0000-0000-000024380000}" name="Columna14372" dataDxfId="18398"/>
    <tableColumn id="14373" xr3:uid="{00000000-0010-0000-0000-000025380000}" name="Columna14373" dataDxfId="18397"/>
    <tableColumn id="14374" xr3:uid="{00000000-0010-0000-0000-000026380000}" name="Columna14374" dataDxfId="18396"/>
    <tableColumn id="14375" xr3:uid="{00000000-0010-0000-0000-000027380000}" name="Columna14375" dataDxfId="18395"/>
    <tableColumn id="14376" xr3:uid="{00000000-0010-0000-0000-000028380000}" name="Columna14376" dataDxfId="18394"/>
    <tableColumn id="14377" xr3:uid="{00000000-0010-0000-0000-000029380000}" name="Columna14377" dataDxfId="18393"/>
    <tableColumn id="14378" xr3:uid="{00000000-0010-0000-0000-00002A380000}" name="Columna14378" dataDxfId="18392"/>
    <tableColumn id="14379" xr3:uid="{00000000-0010-0000-0000-00002B380000}" name="Columna14379" dataDxfId="18391"/>
    <tableColumn id="14380" xr3:uid="{00000000-0010-0000-0000-00002C380000}" name="Columna14380" dataDxfId="18390"/>
    <tableColumn id="14381" xr3:uid="{00000000-0010-0000-0000-00002D380000}" name="Columna14381" dataDxfId="18389"/>
    <tableColumn id="14382" xr3:uid="{00000000-0010-0000-0000-00002E380000}" name="Columna14382" dataDxfId="18388"/>
    <tableColumn id="14383" xr3:uid="{00000000-0010-0000-0000-00002F380000}" name="Columna14383" dataDxfId="18387"/>
    <tableColumn id="14384" xr3:uid="{00000000-0010-0000-0000-000030380000}" name="Columna14384" dataDxfId="18386"/>
    <tableColumn id="14385" xr3:uid="{00000000-0010-0000-0000-000031380000}" name="Columna14385" dataDxfId="18385"/>
    <tableColumn id="14386" xr3:uid="{00000000-0010-0000-0000-000032380000}" name="Columna14386" dataDxfId="18384"/>
    <tableColumn id="14387" xr3:uid="{00000000-0010-0000-0000-000033380000}" name="Columna14387" dataDxfId="18383"/>
    <tableColumn id="14388" xr3:uid="{00000000-0010-0000-0000-000034380000}" name="Columna14388" dataDxfId="18382"/>
    <tableColumn id="14389" xr3:uid="{00000000-0010-0000-0000-000035380000}" name="Columna14389" dataDxfId="18381"/>
    <tableColumn id="14390" xr3:uid="{00000000-0010-0000-0000-000036380000}" name="Columna14390" dataDxfId="18380"/>
    <tableColumn id="14391" xr3:uid="{00000000-0010-0000-0000-000037380000}" name="Columna14391" dataDxfId="18379"/>
    <tableColumn id="14392" xr3:uid="{00000000-0010-0000-0000-000038380000}" name="Columna14392" dataDxfId="18378"/>
    <tableColumn id="14393" xr3:uid="{00000000-0010-0000-0000-000039380000}" name="Columna14393" dataDxfId="18377"/>
    <tableColumn id="14394" xr3:uid="{00000000-0010-0000-0000-00003A380000}" name="Columna14394" dataDxfId="18376"/>
    <tableColumn id="14395" xr3:uid="{00000000-0010-0000-0000-00003B380000}" name="Columna14395" dataDxfId="18375"/>
    <tableColumn id="14396" xr3:uid="{00000000-0010-0000-0000-00003C380000}" name="Columna14396" dataDxfId="18374"/>
    <tableColumn id="14397" xr3:uid="{00000000-0010-0000-0000-00003D380000}" name="Columna14397" dataDxfId="18373"/>
    <tableColumn id="14398" xr3:uid="{00000000-0010-0000-0000-00003E380000}" name="Columna14398" dataDxfId="18372"/>
    <tableColumn id="14399" xr3:uid="{00000000-0010-0000-0000-00003F380000}" name="Columna14399" dataDxfId="18371"/>
    <tableColumn id="14400" xr3:uid="{00000000-0010-0000-0000-000040380000}" name="Columna14400" dataDxfId="18370"/>
    <tableColumn id="14401" xr3:uid="{00000000-0010-0000-0000-000041380000}" name="Columna14401" dataDxfId="18369"/>
    <tableColumn id="14402" xr3:uid="{00000000-0010-0000-0000-000042380000}" name="Columna14402" dataDxfId="18368"/>
    <tableColumn id="14403" xr3:uid="{00000000-0010-0000-0000-000043380000}" name="Columna14403" dataDxfId="18367"/>
    <tableColumn id="14404" xr3:uid="{00000000-0010-0000-0000-000044380000}" name="Columna14404" dataDxfId="18366"/>
    <tableColumn id="14405" xr3:uid="{00000000-0010-0000-0000-000045380000}" name="Columna14405" dataDxfId="18365"/>
    <tableColumn id="14406" xr3:uid="{00000000-0010-0000-0000-000046380000}" name="Columna14406" dataDxfId="18364"/>
    <tableColumn id="14407" xr3:uid="{00000000-0010-0000-0000-000047380000}" name="Columna14407" dataDxfId="18363"/>
    <tableColumn id="14408" xr3:uid="{00000000-0010-0000-0000-000048380000}" name="Columna14408" dataDxfId="18362"/>
    <tableColumn id="14409" xr3:uid="{00000000-0010-0000-0000-000049380000}" name="Columna14409" dataDxfId="18361"/>
    <tableColumn id="14410" xr3:uid="{00000000-0010-0000-0000-00004A380000}" name="Columna14410" dataDxfId="18360"/>
    <tableColumn id="14411" xr3:uid="{00000000-0010-0000-0000-00004B380000}" name="Columna14411" dataDxfId="18359"/>
    <tableColumn id="14412" xr3:uid="{00000000-0010-0000-0000-00004C380000}" name="Columna14412" dataDxfId="18358"/>
    <tableColumn id="14413" xr3:uid="{00000000-0010-0000-0000-00004D380000}" name="Columna14413" dataDxfId="18357"/>
    <tableColumn id="14414" xr3:uid="{00000000-0010-0000-0000-00004E380000}" name="Columna14414" dataDxfId="18356"/>
    <tableColumn id="14415" xr3:uid="{00000000-0010-0000-0000-00004F380000}" name="Columna14415" dataDxfId="18355"/>
    <tableColumn id="14416" xr3:uid="{00000000-0010-0000-0000-000050380000}" name="Columna14416" dataDxfId="18354"/>
    <tableColumn id="14417" xr3:uid="{00000000-0010-0000-0000-000051380000}" name="Columna14417" dataDxfId="18353"/>
    <tableColumn id="14418" xr3:uid="{00000000-0010-0000-0000-000052380000}" name="Columna14418" dataDxfId="18352"/>
    <tableColumn id="14419" xr3:uid="{00000000-0010-0000-0000-000053380000}" name="Columna14419" dataDxfId="18351"/>
    <tableColumn id="14420" xr3:uid="{00000000-0010-0000-0000-000054380000}" name="Columna14420" dataDxfId="18350"/>
    <tableColumn id="14421" xr3:uid="{00000000-0010-0000-0000-000055380000}" name="Columna14421" dataDxfId="18349"/>
    <tableColumn id="14422" xr3:uid="{00000000-0010-0000-0000-000056380000}" name="Columna14422" dataDxfId="18348"/>
    <tableColumn id="14423" xr3:uid="{00000000-0010-0000-0000-000057380000}" name="Columna14423" dataDxfId="18347"/>
    <tableColumn id="14424" xr3:uid="{00000000-0010-0000-0000-000058380000}" name="Columna14424" dataDxfId="18346"/>
    <tableColumn id="14425" xr3:uid="{00000000-0010-0000-0000-000059380000}" name="Columna14425" dataDxfId="18345"/>
    <tableColumn id="14426" xr3:uid="{00000000-0010-0000-0000-00005A380000}" name="Columna14426" dataDxfId="18344"/>
    <tableColumn id="14427" xr3:uid="{00000000-0010-0000-0000-00005B380000}" name="Columna14427" dataDxfId="18343"/>
    <tableColumn id="14428" xr3:uid="{00000000-0010-0000-0000-00005C380000}" name="Columna14428" dataDxfId="18342"/>
    <tableColumn id="14429" xr3:uid="{00000000-0010-0000-0000-00005D380000}" name="Columna14429" dataDxfId="18341"/>
    <tableColumn id="14430" xr3:uid="{00000000-0010-0000-0000-00005E380000}" name="Columna14430" dataDxfId="18340"/>
    <tableColumn id="14431" xr3:uid="{00000000-0010-0000-0000-00005F380000}" name="Columna14431" dataDxfId="18339"/>
    <tableColumn id="14432" xr3:uid="{00000000-0010-0000-0000-000060380000}" name="Columna14432" dataDxfId="18338"/>
    <tableColumn id="14433" xr3:uid="{00000000-0010-0000-0000-000061380000}" name="Columna14433" dataDxfId="18337"/>
    <tableColumn id="14434" xr3:uid="{00000000-0010-0000-0000-000062380000}" name="Columna14434" dataDxfId="18336"/>
    <tableColumn id="14435" xr3:uid="{00000000-0010-0000-0000-000063380000}" name="Columna14435" dataDxfId="18335"/>
    <tableColumn id="14436" xr3:uid="{00000000-0010-0000-0000-000064380000}" name="Columna14436" dataDxfId="18334"/>
    <tableColumn id="14437" xr3:uid="{00000000-0010-0000-0000-000065380000}" name="Columna14437" dataDxfId="18333"/>
    <tableColumn id="14438" xr3:uid="{00000000-0010-0000-0000-000066380000}" name="Columna14438" dataDxfId="18332"/>
    <tableColumn id="14439" xr3:uid="{00000000-0010-0000-0000-000067380000}" name="Columna14439" dataDxfId="18331"/>
    <tableColumn id="14440" xr3:uid="{00000000-0010-0000-0000-000068380000}" name="Columna14440" dataDxfId="18330"/>
    <tableColumn id="14441" xr3:uid="{00000000-0010-0000-0000-000069380000}" name="Columna14441" dataDxfId="18329"/>
    <tableColumn id="14442" xr3:uid="{00000000-0010-0000-0000-00006A380000}" name="Columna14442" dataDxfId="18328"/>
    <tableColumn id="14443" xr3:uid="{00000000-0010-0000-0000-00006B380000}" name="Columna14443" dataDxfId="18327"/>
    <tableColumn id="14444" xr3:uid="{00000000-0010-0000-0000-00006C380000}" name="Columna14444" dataDxfId="18326"/>
    <tableColumn id="14445" xr3:uid="{00000000-0010-0000-0000-00006D380000}" name="Columna14445" dataDxfId="18325"/>
    <tableColumn id="14446" xr3:uid="{00000000-0010-0000-0000-00006E380000}" name="Columna14446" dataDxfId="18324"/>
    <tableColumn id="14447" xr3:uid="{00000000-0010-0000-0000-00006F380000}" name="Columna14447" dataDxfId="18323"/>
    <tableColumn id="14448" xr3:uid="{00000000-0010-0000-0000-000070380000}" name="Columna14448" dataDxfId="18322"/>
    <tableColumn id="14449" xr3:uid="{00000000-0010-0000-0000-000071380000}" name="Columna14449" dataDxfId="18321"/>
    <tableColumn id="14450" xr3:uid="{00000000-0010-0000-0000-000072380000}" name="Columna14450" dataDxfId="18320"/>
    <tableColumn id="14451" xr3:uid="{00000000-0010-0000-0000-000073380000}" name="Columna14451" dataDxfId="18319"/>
    <tableColumn id="14452" xr3:uid="{00000000-0010-0000-0000-000074380000}" name="Columna14452" dataDxfId="18318"/>
    <tableColumn id="14453" xr3:uid="{00000000-0010-0000-0000-000075380000}" name="Columna14453" dataDxfId="18317"/>
    <tableColumn id="14454" xr3:uid="{00000000-0010-0000-0000-000076380000}" name="Columna14454" dataDxfId="18316"/>
    <tableColumn id="14455" xr3:uid="{00000000-0010-0000-0000-000077380000}" name="Columna14455" dataDxfId="18315"/>
    <tableColumn id="14456" xr3:uid="{00000000-0010-0000-0000-000078380000}" name="Columna14456" dataDxfId="18314"/>
    <tableColumn id="14457" xr3:uid="{00000000-0010-0000-0000-000079380000}" name="Columna14457" dataDxfId="18313"/>
    <tableColumn id="14458" xr3:uid="{00000000-0010-0000-0000-00007A380000}" name="Columna14458" dataDxfId="18312"/>
    <tableColumn id="14459" xr3:uid="{00000000-0010-0000-0000-00007B380000}" name="Columna14459" dataDxfId="18311"/>
    <tableColumn id="14460" xr3:uid="{00000000-0010-0000-0000-00007C380000}" name="Columna14460" dataDxfId="18310"/>
    <tableColumn id="14461" xr3:uid="{00000000-0010-0000-0000-00007D380000}" name="Columna14461" dataDxfId="18309"/>
    <tableColumn id="14462" xr3:uid="{00000000-0010-0000-0000-00007E380000}" name="Columna14462" dataDxfId="18308"/>
    <tableColumn id="14463" xr3:uid="{00000000-0010-0000-0000-00007F380000}" name="Columna14463" dataDxfId="18307"/>
    <tableColumn id="14464" xr3:uid="{00000000-0010-0000-0000-000080380000}" name="Columna14464" dataDxfId="18306"/>
    <tableColumn id="14465" xr3:uid="{00000000-0010-0000-0000-000081380000}" name="Columna14465" dataDxfId="18305"/>
    <tableColumn id="14466" xr3:uid="{00000000-0010-0000-0000-000082380000}" name="Columna14466" dataDxfId="18304"/>
    <tableColumn id="14467" xr3:uid="{00000000-0010-0000-0000-000083380000}" name="Columna14467" dataDxfId="18303"/>
    <tableColumn id="14468" xr3:uid="{00000000-0010-0000-0000-000084380000}" name="Columna14468" dataDxfId="18302"/>
    <tableColumn id="14469" xr3:uid="{00000000-0010-0000-0000-000085380000}" name="Columna14469" dataDxfId="18301"/>
    <tableColumn id="14470" xr3:uid="{00000000-0010-0000-0000-000086380000}" name="Columna14470" dataDxfId="18300"/>
    <tableColumn id="14471" xr3:uid="{00000000-0010-0000-0000-000087380000}" name="Columna14471" dataDxfId="18299"/>
    <tableColumn id="14472" xr3:uid="{00000000-0010-0000-0000-000088380000}" name="Columna14472" dataDxfId="18298"/>
    <tableColumn id="14473" xr3:uid="{00000000-0010-0000-0000-000089380000}" name="Columna14473" dataDxfId="18297"/>
    <tableColumn id="14474" xr3:uid="{00000000-0010-0000-0000-00008A380000}" name="Columna14474" dataDxfId="18296"/>
    <tableColumn id="14475" xr3:uid="{00000000-0010-0000-0000-00008B380000}" name="Columna14475" dataDxfId="18295"/>
    <tableColumn id="14476" xr3:uid="{00000000-0010-0000-0000-00008C380000}" name="Columna14476" dataDxfId="18294"/>
    <tableColumn id="14477" xr3:uid="{00000000-0010-0000-0000-00008D380000}" name="Columna14477" dataDxfId="18293"/>
    <tableColumn id="14478" xr3:uid="{00000000-0010-0000-0000-00008E380000}" name="Columna14478" dataDxfId="18292"/>
    <tableColumn id="14479" xr3:uid="{00000000-0010-0000-0000-00008F380000}" name="Columna14479" dataDxfId="18291"/>
    <tableColumn id="14480" xr3:uid="{00000000-0010-0000-0000-000090380000}" name="Columna14480" dataDxfId="18290"/>
    <tableColumn id="14481" xr3:uid="{00000000-0010-0000-0000-000091380000}" name="Columna14481" dataDxfId="18289"/>
    <tableColumn id="14482" xr3:uid="{00000000-0010-0000-0000-000092380000}" name="Columna14482" dataDxfId="18288"/>
    <tableColumn id="14483" xr3:uid="{00000000-0010-0000-0000-000093380000}" name="Columna14483" dataDxfId="18287"/>
    <tableColumn id="14484" xr3:uid="{00000000-0010-0000-0000-000094380000}" name="Columna14484" dataDxfId="18286"/>
    <tableColumn id="14485" xr3:uid="{00000000-0010-0000-0000-000095380000}" name="Columna14485" dataDxfId="18285"/>
    <tableColumn id="14486" xr3:uid="{00000000-0010-0000-0000-000096380000}" name="Columna14486" dataDxfId="18284"/>
    <tableColumn id="14487" xr3:uid="{00000000-0010-0000-0000-000097380000}" name="Columna14487" dataDxfId="18283"/>
    <tableColumn id="14488" xr3:uid="{00000000-0010-0000-0000-000098380000}" name="Columna14488" dataDxfId="18282"/>
    <tableColumn id="14489" xr3:uid="{00000000-0010-0000-0000-000099380000}" name="Columna14489" dataDxfId="18281"/>
    <tableColumn id="14490" xr3:uid="{00000000-0010-0000-0000-00009A380000}" name="Columna14490" dataDxfId="18280"/>
    <tableColumn id="14491" xr3:uid="{00000000-0010-0000-0000-00009B380000}" name="Columna14491" dataDxfId="18279"/>
    <tableColumn id="14492" xr3:uid="{00000000-0010-0000-0000-00009C380000}" name="Columna14492" dataDxfId="18278"/>
    <tableColumn id="14493" xr3:uid="{00000000-0010-0000-0000-00009D380000}" name="Columna14493" dataDxfId="18277"/>
    <tableColumn id="14494" xr3:uid="{00000000-0010-0000-0000-00009E380000}" name="Columna14494" dataDxfId="18276"/>
    <tableColumn id="14495" xr3:uid="{00000000-0010-0000-0000-00009F380000}" name="Columna14495" dataDxfId="18275"/>
    <tableColumn id="14496" xr3:uid="{00000000-0010-0000-0000-0000A0380000}" name="Columna14496" dataDxfId="18274"/>
    <tableColumn id="14497" xr3:uid="{00000000-0010-0000-0000-0000A1380000}" name="Columna14497" dataDxfId="18273"/>
    <tableColumn id="14498" xr3:uid="{00000000-0010-0000-0000-0000A2380000}" name="Columna14498" dataDxfId="18272"/>
    <tableColumn id="14499" xr3:uid="{00000000-0010-0000-0000-0000A3380000}" name="Columna14499" dataDxfId="18271"/>
    <tableColumn id="14500" xr3:uid="{00000000-0010-0000-0000-0000A4380000}" name="Columna14500" dataDxfId="18270"/>
    <tableColumn id="14501" xr3:uid="{00000000-0010-0000-0000-0000A5380000}" name="Columna14501" dataDxfId="18269"/>
    <tableColumn id="14502" xr3:uid="{00000000-0010-0000-0000-0000A6380000}" name="Columna14502" dataDxfId="18268"/>
    <tableColumn id="14503" xr3:uid="{00000000-0010-0000-0000-0000A7380000}" name="Columna14503" dataDxfId="18267"/>
    <tableColumn id="14504" xr3:uid="{00000000-0010-0000-0000-0000A8380000}" name="Columna14504" dataDxfId="18266"/>
    <tableColumn id="14505" xr3:uid="{00000000-0010-0000-0000-0000A9380000}" name="Columna14505" dataDxfId="18265"/>
    <tableColumn id="14506" xr3:uid="{00000000-0010-0000-0000-0000AA380000}" name="Columna14506" dataDxfId="18264"/>
    <tableColumn id="14507" xr3:uid="{00000000-0010-0000-0000-0000AB380000}" name="Columna14507" dataDxfId="18263"/>
    <tableColumn id="14508" xr3:uid="{00000000-0010-0000-0000-0000AC380000}" name="Columna14508" dataDxfId="18262"/>
    <tableColumn id="14509" xr3:uid="{00000000-0010-0000-0000-0000AD380000}" name="Columna14509" dataDxfId="18261"/>
    <tableColumn id="14510" xr3:uid="{00000000-0010-0000-0000-0000AE380000}" name="Columna14510" dataDxfId="18260"/>
    <tableColumn id="14511" xr3:uid="{00000000-0010-0000-0000-0000AF380000}" name="Columna14511" dataDxfId="18259"/>
    <tableColumn id="14512" xr3:uid="{00000000-0010-0000-0000-0000B0380000}" name="Columna14512" dataDxfId="18258"/>
    <tableColumn id="14513" xr3:uid="{00000000-0010-0000-0000-0000B1380000}" name="Columna14513" dataDxfId="18257"/>
    <tableColumn id="14514" xr3:uid="{00000000-0010-0000-0000-0000B2380000}" name="Columna14514" dataDxfId="18256"/>
    <tableColumn id="14515" xr3:uid="{00000000-0010-0000-0000-0000B3380000}" name="Columna14515" dataDxfId="18255"/>
    <tableColumn id="14516" xr3:uid="{00000000-0010-0000-0000-0000B4380000}" name="Columna14516" dataDxfId="18254"/>
    <tableColumn id="14517" xr3:uid="{00000000-0010-0000-0000-0000B5380000}" name="Columna14517" dataDxfId="18253"/>
    <tableColumn id="14518" xr3:uid="{00000000-0010-0000-0000-0000B6380000}" name="Columna14518" dataDxfId="18252"/>
    <tableColumn id="14519" xr3:uid="{00000000-0010-0000-0000-0000B7380000}" name="Columna14519" dataDxfId="18251"/>
    <tableColumn id="14520" xr3:uid="{00000000-0010-0000-0000-0000B8380000}" name="Columna14520" dataDxfId="18250"/>
    <tableColumn id="14521" xr3:uid="{00000000-0010-0000-0000-0000B9380000}" name="Columna14521" dataDxfId="18249"/>
    <tableColumn id="14522" xr3:uid="{00000000-0010-0000-0000-0000BA380000}" name="Columna14522" dataDxfId="18248"/>
    <tableColumn id="14523" xr3:uid="{00000000-0010-0000-0000-0000BB380000}" name="Columna14523" dataDxfId="18247"/>
    <tableColumn id="14524" xr3:uid="{00000000-0010-0000-0000-0000BC380000}" name="Columna14524" dataDxfId="18246"/>
    <tableColumn id="14525" xr3:uid="{00000000-0010-0000-0000-0000BD380000}" name="Columna14525" dataDxfId="18245"/>
    <tableColumn id="14526" xr3:uid="{00000000-0010-0000-0000-0000BE380000}" name="Columna14526" dataDxfId="18244"/>
    <tableColumn id="14527" xr3:uid="{00000000-0010-0000-0000-0000BF380000}" name="Columna14527" dataDxfId="18243"/>
    <tableColumn id="14528" xr3:uid="{00000000-0010-0000-0000-0000C0380000}" name="Columna14528" dataDxfId="18242"/>
    <tableColumn id="14529" xr3:uid="{00000000-0010-0000-0000-0000C1380000}" name="Columna14529" dataDxfId="18241"/>
    <tableColumn id="14530" xr3:uid="{00000000-0010-0000-0000-0000C2380000}" name="Columna14530" dataDxfId="18240"/>
    <tableColumn id="14531" xr3:uid="{00000000-0010-0000-0000-0000C3380000}" name="Columna14531" dataDxfId="18239"/>
    <tableColumn id="14532" xr3:uid="{00000000-0010-0000-0000-0000C4380000}" name="Columna14532" dataDxfId="18238"/>
    <tableColumn id="14533" xr3:uid="{00000000-0010-0000-0000-0000C5380000}" name="Columna14533" dataDxfId="18237"/>
    <tableColumn id="14534" xr3:uid="{00000000-0010-0000-0000-0000C6380000}" name="Columna14534" dataDxfId="18236"/>
    <tableColumn id="14535" xr3:uid="{00000000-0010-0000-0000-0000C7380000}" name="Columna14535" dataDxfId="18235"/>
    <tableColumn id="14536" xr3:uid="{00000000-0010-0000-0000-0000C8380000}" name="Columna14536" dataDxfId="18234"/>
    <tableColumn id="14537" xr3:uid="{00000000-0010-0000-0000-0000C9380000}" name="Columna14537" dataDxfId="18233"/>
    <tableColumn id="14538" xr3:uid="{00000000-0010-0000-0000-0000CA380000}" name="Columna14538" dataDxfId="18232"/>
    <tableColumn id="14539" xr3:uid="{00000000-0010-0000-0000-0000CB380000}" name="Columna14539" dataDxfId="18231"/>
    <tableColumn id="14540" xr3:uid="{00000000-0010-0000-0000-0000CC380000}" name="Columna14540" dataDxfId="18230"/>
    <tableColumn id="14541" xr3:uid="{00000000-0010-0000-0000-0000CD380000}" name="Columna14541" dataDxfId="18229"/>
    <tableColumn id="14542" xr3:uid="{00000000-0010-0000-0000-0000CE380000}" name="Columna14542" dataDxfId="18228"/>
    <tableColumn id="14543" xr3:uid="{00000000-0010-0000-0000-0000CF380000}" name="Columna14543" dataDxfId="18227"/>
    <tableColumn id="14544" xr3:uid="{00000000-0010-0000-0000-0000D0380000}" name="Columna14544" dataDxfId="18226"/>
    <tableColumn id="14545" xr3:uid="{00000000-0010-0000-0000-0000D1380000}" name="Columna14545" dataDxfId="18225"/>
    <tableColumn id="14546" xr3:uid="{00000000-0010-0000-0000-0000D2380000}" name="Columna14546" dataDxfId="18224"/>
    <tableColumn id="14547" xr3:uid="{00000000-0010-0000-0000-0000D3380000}" name="Columna14547" dataDxfId="18223"/>
    <tableColumn id="14548" xr3:uid="{00000000-0010-0000-0000-0000D4380000}" name="Columna14548" dataDxfId="18222"/>
    <tableColumn id="14549" xr3:uid="{00000000-0010-0000-0000-0000D5380000}" name="Columna14549" dataDxfId="18221"/>
    <tableColumn id="14550" xr3:uid="{00000000-0010-0000-0000-0000D6380000}" name="Columna14550" dataDxfId="18220"/>
    <tableColumn id="14551" xr3:uid="{00000000-0010-0000-0000-0000D7380000}" name="Columna14551" dataDxfId="18219"/>
    <tableColumn id="14552" xr3:uid="{00000000-0010-0000-0000-0000D8380000}" name="Columna14552" dataDxfId="18218"/>
    <tableColumn id="14553" xr3:uid="{00000000-0010-0000-0000-0000D9380000}" name="Columna14553" dataDxfId="18217"/>
    <tableColumn id="14554" xr3:uid="{00000000-0010-0000-0000-0000DA380000}" name="Columna14554" dataDxfId="18216"/>
    <tableColumn id="14555" xr3:uid="{00000000-0010-0000-0000-0000DB380000}" name="Columna14555" dataDxfId="18215"/>
    <tableColumn id="14556" xr3:uid="{00000000-0010-0000-0000-0000DC380000}" name="Columna14556" dataDxfId="18214"/>
    <tableColumn id="14557" xr3:uid="{00000000-0010-0000-0000-0000DD380000}" name="Columna14557" dataDxfId="18213"/>
    <tableColumn id="14558" xr3:uid="{00000000-0010-0000-0000-0000DE380000}" name="Columna14558" dataDxfId="18212"/>
    <tableColumn id="14559" xr3:uid="{00000000-0010-0000-0000-0000DF380000}" name="Columna14559" dataDxfId="18211"/>
    <tableColumn id="14560" xr3:uid="{00000000-0010-0000-0000-0000E0380000}" name="Columna14560" dataDxfId="18210"/>
    <tableColumn id="14561" xr3:uid="{00000000-0010-0000-0000-0000E1380000}" name="Columna14561" dataDxfId="18209"/>
    <tableColumn id="14562" xr3:uid="{00000000-0010-0000-0000-0000E2380000}" name="Columna14562" dataDxfId="18208"/>
    <tableColumn id="14563" xr3:uid="{00000000-0010-0000-0000-0000E3380000}" name="Columna14563" dataDxfId="18207"/>
    <tableColumn id="14564" xr3:uid="{00000000-0010-0000-0000-0000E4380000}" name="Columna14564" dataDxfId="18206"/>
    <tableColumn id="14565" xr3:uid="{00000000-0010-0000-0000-0000E5380000}" name="Columna14565" dataDxfId="18205"/>
    <tableColumn id="14566" xr3:uid="{00000000-0010-0000-0000-0000E6380000}" name="Columna14566" dataDxfId="18204"/>
    <tableColumn id="14567" xr3:uid="{00000000-0010-0000-0000-0000E7380000}" name="Columna14567" dataDxfId="18203"/>
    <tableColumn id="14568" xr3:uid="{00000000-0010-0000-0000-0000E8380000}" name="Columna14568" dataDxfId="18202"/>
    <tableColumn id="14569" xr3:uid="{00000000-0010-0000-0000-0000E9380000}" name="Columna14569" dataDxfId="18201"/>
    <tableColumn id="14570" xr3:uid="{00000000-0010-0000-0000-0000EA380000}" name="Columna14570" dataDxfId="18200"/>
    <tableColumn id="14571" xr3:uid="{00000000-0010-0000-0000-0000EB380000}" name="Columna14571" dataDxfId="18199"/>
    <tableColumn id="14572" xr3:uid="{00000000-0010-0000-0000-0000EC380000}" name="Columna14572" dataDxfId="18198"/>
    <tableColumn id="14573" xr3:uid="{00000000-0010-0000-0000-0000ED380000}" name="Columna14573" dataDxfId="18197"/>
    <tableColumn id="14574" xr3:uid="{00000000-0010-0000-0000-0000EE380000}" name="Columna14574" dataDxfId="18196"/>
    <tableColumn id="14575" xr3:uid="{00000000-0010-0000-0000-0000EF380000}" name="Columna14575" dataDxfId="18195"/>
    <tableColumn id="14576" xr3:uid="{00000000-0010-0000-0000-0000F0380000}" name="Columna14576" dataDxfId="18194"/>
    <tableColumn id="14577" xr3:uid="{00000000-0010-0000-0000-0000F1380000}" name="Columna14577" dataDxfId="18193"/>
    <tableColumn id="14578" xr3:uid="{00000000-0010-0000-0000-0000F2380000}" name="Columna14578" dataDxfId="18192"/>
    <tableColumn id="14579" xr3:uid="{00000000-0010-0000-0000-0000F3380000}" name="Columna14579" dataDxfId="18191"/>
    <tableColumn id="14580" xr3:uid="{00000000-0010-0000-0000-0000F4380000}" name="Columna14580" dataDxfId="18190"/>
    <tableColumn id="14581" xr3:uid="{00000000-0010-0000-0000-0000F5380000}" name="Columna14581" dataDxfId="18189"/>
    <tableColumn id="14582" xr3:uid="{00000000-0010-0000-0000-0000F6380000}" name="Columna14582" dataDxfId="18188"/>
    <tableColumn id="14583" xr3:uid="{00000000-0010-0000-0000-0000F7380000}" name="Columna14583" dataDxfId="18187"/>
    <tableColumn id="14584" xr3:uid="{00000000-0010-0000-0000-0000F8380000}" name="Columna14584" dataDxfId="18186"/>
    <tableColumn id="14585" xr3:uid="{00000000-0010-0000-0000-0000F9380000}" name="Columna14585" dataDxfId="18185"/>
    <tableColumn id="14586" xr3:uid="{00000000-0010-0000-0000-0000FA380000}" name="Columna14586" dataDxfId="18184"/>
    <tableColumn id="14587" xr3:uid="{00000000-0010-0000-0000-0000FB380000}" name="Columna14587" dataDxfId="18183"/>
    <tableColumn id="14588" xr3:uid="{00000000-0010-0000-0000-0000FC380000}" name="Columna14588" dataDxfId="18182"/>
    <tableColumn id="14589" xr3:uid="{00000000-0010-0000-0000-0000FD380000}" name="Columna14589" dataDxfId="18181"/>
    <tableColumn id="14590" xr3:uid="{00000000-0010-0000-0000-0000FE380000}" name="Columna14590" dataDxfId="18180"/>
    <tableColumn id="14591" xr3:uid="{00000000-0010-0000-0000-0000FF380000}" name="Columna14591" dataDxfId="18179"/>
    <tableColumn id="14592" xr3:uid="{00000000-0010-0000-0000-000000390000}" name="Columna14592" dataDxfId="18178"/>
    <tableColumn id="14593" xr3:uid="{00000000-0010-0000-0000-000001390000}" name="Columna14593" dataDxfId="18177"/>
    <tableColumn id="14594" xr3:uid="{00000000-0010-0000-0000-000002390000}" name="Columna14594" dataDxfId="18176"/>
    <tableColumn id="14595" xr3:uid="{00000000-0010-0000-0000-000003390000}" name="Columna14595" dataDxfId="18175"/>
    <tableColumn id="14596" xr3:uid="{00000000-0010-0000-0000-000004390000}" name="Columna14596" dataDxfId="18174"/>
    <tableColumn id="14597" xr3:uid="{00000000-0010-0000-0000-000005390000}" name="Columna14597" dataDxfId="18173"/>
    <tableColumn id="14598" xr3:uid="{00000000-0010-0000-0000-000006390000}" name="Columna14598" dataDxfId="18172"/>
    <tableColumn id="14599" xr3:uid="{00000000-0010-0000-0000-000007390000}" name="Columna14599" dataDxfId="18171"/>
    <tableColumn id="14600" xr3:uid="{00000000-0010-0000-0000-000008390000}" name="Columna14600" dataDxfId="18170"/>
    <tableColumn id="14601" xr3:uid="{00000000-0010-0000-0000-000009390000}" name="Columna14601" dataDxfId="18169"/>
    <tableColumn id="14602" xr3:uid="{00000000-0010-0000-0000-00000A390000}" name="Columna14602" dataDxfId="18168"/>
    <tableColumn id="14603" xr3:uid="{00000000-0010-0000-0000-00000B390000}" name="Columna14603" dataDxfId="18167"/>
    <tableColumn id="14604" xr3:uid="{00000000-0010-0000-0000-00000C390000}" name="Columna14604" dataDxfId="18166"/>
    <tableColumn id="14605" xr3:uid="{00000000-0010-0000-0000-00000D390000}" name="Columna14605" dataDxfId="18165"/>
    <tableColumn id="14606" xr3:uid="{00000000-0010-0000-0000-00000E390000}" name="Columna14606" dataDxfId="18164"/>
    <tableColumn id="14607" xr3:uid="{00000000-0010-0000-0000-00000F390000}" name="Columna14607" dataDxfId="18163"/>
    <tableColumn id="14608" xr3:uid="{00000000-0010-0000-0000-000010390000}" name="Columna14608" dataDxfId="18162"/>
    <tableColumn id="14609" xr3:uid="{00000000-0010-0000-0000-000011390000}" name="Columna14609" dataDxfId="18161"/>
    <tableColumn id="14610" xr3:uid="{00000000-0010-0000-0000-000012390000}" name="Columna14610" dataDxfId="18160"/>
    <tableColumn id="14611" xr3:uid="{00000000-0010-0000-0000-000013390000}" name="Columna14611" dataDxfId="18159"/>
    <tableColumn id="14612" xr3:uid="{00000000-0010-0000-0000-000014390000}" name="Columna14612" dataDxfId="18158"/>
    <tableColumn id="14613" xr3:uid="{00000000-0010-0000-0000-000015390000}" name="Columna14613" dataDxfId="18157"/>
    <tableColumn id="14614" xr3:uid="{00000000-0010-0000-0000-000016390000}" name="Columna14614" dataDxfId="18156"/>
    <tableColumn id="14615" xr3:uid="{00000000-0010-0000-0000-000017390000}" name="Columna14615" dataDxfId="18155"/>
    <tableColumn id="14616" xr3:uid="{00000000-0010-0000-0000-000018390000}" name="Columna14616" dataDxfId="18154"/>
    <tableColumn id="14617" xr3:uid="{00000000-0010-0000-0000-000019390000}" name="Columna14617" dataDxfId="18153"/>
    <tableColumn id="14618" xr3:uid="{00000000-0010-0000-0000-00001A390000}" name="Columna14618" dataDxfId="18152"/>
    <tableColumn id="14619" xr3:uid="{00000000-0010-0000-0000-00001B390000}" name="Columna14619" dataDxfId="18151"/>
    <tableColumn id="14620" xr3:uid="{00000000-0010-0000-0000-00001C390000}" name="Columna14620" dataDxfId="18150"/>
    <tableColumn id="14621" xr3:uid="{00000000-0010-0000-0000-00001D390000}" name="Columna14621" dataDxfId="18149"/>
    <tableColumn id="14622" xr3:uid="{00000000-0010-0000-0000-00001E390000}" name="Columna14622" dataDxfId="18148"/>
    <tableColumn id="14623" xr3:uid="{00000000-0010-0000-0000-00001F390000}" name="Columna14623" dataDxfId="18147"/>
    <tableColumn id="14624" xr3:uid="{00000000-0010-0000-0000-000020390000}" name="Columna14624" dataDxfId="18146"/>
    <tableColumn id="14625" xr3:uid="{00000000-0010-0000-0000-000021390000}" name="Columna14625" dataDxfId="18145"/>
    <tableColumn id="14626" xr3:uid="{00000000-0010-0000-0000-000022390000}" name="Columna14626" dataDxfId="18144"/>
    <tableColumn id="14627" xr3:uid="{00000000-0010-0000-0000-000023390000}" name="Columna14627" dataDxfId="18143"/>
    <tableColumn id="14628" xr3:uid="{00000000-0010-0000-0000-000024390000}" name="Columna14628" dataDxfId="18142"/>
    <tableColumn id="14629" xr3:uid="{00000000-0010-0000-0000-000025390000}" name="Columna14629" dataDxfId="18141"/>
    <tableColumn id="14630" xr3:uid="{00000000-0010-0000-0000-000026390000}" name="Columna14630" dataDxfId="18140"/>
    <tableColumn id="14631" xr3:uid="{00000000-0010-0000-0000-000027390000}" name="Columna14631" dataDxfId="18139"/>
    <tableColumn id="14632" xr3:uid="{00000000-0010-0000-0000-000028390000}" name="Columna14632" dataDxfId="18138"/>
    <tableColumn id="14633" xr3:uid="{00000000-0010-0000-0000-000029390000}" name="Columna14633" dataDxfId="18137"/>
    <tableColumn id="14634" xr3:uid="{00000000-0010-0000-0000-00002A390000}" name="Columna14634" dataDxfId="18136"/>
    <tableColumn id="14635" xr3:uid="{00000000-0010-0000-0000-00002B390000}" name="Columna14635" dataDxfId="18135"/>
    <tableColumn id="14636" xr3:uid="{00000000-0010-0000-0000-00002C390000}" name="Columna14636" dataDxfId="18134"/>
    <tableColumn id="14637" xr3:uid="{00000000-0010-0000-0000-00002D390000}" name="Columna14637" dataDxfId="18133"/>
    <tableColumn id="14638" xr3:uid="{00000000-0010-0000-0000-00002E390000}" name="Columna14638" dataDxfId="18132"/>
    <tableColumn id="14639" xr3:uid="{00000000-0010-0000-0000-00002F390000}" name="Columna14639" dataDxfId="18131"/>
    <tableColumn id="14640" xr3:uid="{00000000-0010-0000-0000-000030390000}" name="Columna14640" dataDxfId="18130"/>
    <tableColumn id="14641" xr3:uid="{00000000-0010-0000-0000-000031390000}" name="Columna14641" dataDxfId="18129"/>
    <tableColumn id="14642" xr3:uid="{00000000-0010-0000-0000-000032390000}" name="Columna14642" dataDxfId="18128"/>
    <tableColumn id="14643" xr3:uid="{00000000-0010-0000-0000-000033390000}" name="Columna14643" dataDxfId="18127"/>
    <tableColumn id="14644" xr3:uid="{00000000-0010-0000-0000-000034390000}" name="Columna14644" dataDxfId="18126"/>
    <tableColumn id="14645" xr3:uid="{00000000-0010-0000-0000-000035390000}" name="Columna14645" dataDxfId="18125"/>
    <tableColumn id="14646" xr3:uid="{00000000-0010-0000-0000-000036390000}" name="Columna14646" dataDxfId="18124"/>
    <tableColumn id="14647" xr3:uid="{00000000-0010-0000-0000-000037390000}" name="Columna14647" dataDxfId="18123"/>
    <tableColumn id="14648" xr3:uid="{00000000-0010-0000-0000-000038390000}" name="Columna14648" dataDxfId="18122"/>
    <tableColumn id="14649" xr3:uid="{00000000-0010-0000-0000-000039390000}" name="Columna14649" dataDxfId="18121"/>
    <tableColumn id="14650" xr3:uid="{00000000-0010-0000-0000-00003A390000}" name="Columna14650" dataDxfId="18120"/>
    <tableColumn id="14651" xr3:uid="{00000000-0010-0000-0000-00003B390000}" name="Columna14651" dataDxfId="18119"/>
    <tableColumn id="14652" xr3:uid="{00000000-0010-0000-0000-00003C390000}" name="Columna14652" dataDxfId="18118"/>
    <tableColumn id="14653" xr3:uid="{00000000-0010-0000-0000-00003D390000}" name="Columna14653" dataDxfId="18117"/>
    <tableColumn id="14654" xr3:uid="{00000000-0010-0000-0000-00003E390000}" name="Columna14654" dataDxfId="18116"/>
    <tableColumn id="14655" xr3:uid="{00000000-0010-0000-0000-00003F390000}" name="Columna14655" dataDxfId="18115"/>
    <tableColumn id="14656" xr3:uid="{00000000-0010-0000-0000-000040390000}" name="Columna14656" dataDxfId="18114"/>
    <tableColumn id="14657" xr3:uid="{00000000-0010-0000-0000-000041390000}" name="Columna14657" dataDxfId="18113"/>
    <tableColumn id="14658" xr3:uid="{00000000-0010-0000-0000-000042390000}" name="Columna14658" dataDxfId="18112"/>
    <tableColumn id="14659" xr3:uid="{00000000-0010-0000-0000-000043390000}" name="Columna14659" dataDxfId="18111"/>
    <tableColumn id="14660" xr3:uid="{00000000-0010-0000-0000-000044390000}" name="Columna14660" dataDxfId="18110"/>
    <tableColumn id="14661" xr3:uid="{00000000-0010-0000-0000-000045390000}" name="Columna14661" dataDxfId="18109"/>
    <tableColumn id="14662" xr3:uid="{00000000-0010-0000-0000-000046390000}" name="Columna14662" dataDxfId="18108"/>
    <tableColumn id="14663" xr3:uid="{00000000-0010-0000-0000-000047390000}" name="Columna14663" dataDxfId="18107"/>
    <tableColumn id="14664" xr3:uid="{00000000-0010-0000-0000-000048390000}" name="Columna14664" dataDxfId="18106"/>
    <tableColumn id="14665" xr3:uid="{00000000-0010-0000-0000-000049390000}" name="Columna14665" dataDxfId="18105"/>
    <tableColumn id="14666" xr3:uid="{00000000-0010-0000-0000-00004A390000}" name="Columna14666" dataDxfId="18104"/>
    <tableColumn id="14667" xr3:uid="{00000000-0010-0000-0000-00004B390000}" name="Columna14667" dataDxfId="18103"/>
    <tableColumn id="14668" xr3:uid="{00000000-0010-0000-0000-00004C390000}" name="Columna14668" dataDxfId="18102"/>
    <tableColumn id="14669" xr3:uid="{00000000-0010-0000-0000-00004D390000}" name="Columna14669" dataDxfId="18101"/>
    <tableColumn id="14670" xr3:uid="{00000000-0010-0000-0000-00004E390000}" name="Columna14670" dataDxfId="18100"/>
    <tableColumn id="14671" xr3:uid="{00000000-0010-0000-0000-00004F390000}" name="Columna14671" dataDxfId="18099"/>
    <tableColumn id="14672" xr3:uid="{00000000-0010-0000-0000-000050390000}" name="Columna14672" dataDxfId="18098"/>
    <tableColumn id="14673" xr3:uid="{00000000-0010-0000-0000-000051390000}" name="Columna14673" dataDxfId="18097"/>
    <tableColumn id="14674" xr3:uid="{00000000-0010-0000-0000-000052390000}" name="Columna14674" dataDxfId="18096"/>
    <tableColumn id="14675" xr3:uid="{00000000-0010-0000-0000-000053390000}" name="Columna14675" dataDxfId="18095"/>
    <tableColumn id="14676" xr3:uid="{00000000-0010-0000-0000-000054390000}" name="Columna14676" dataDxfId="18094"/>
    <tableColumn id="14677" xr3:uid="{00000000-0010-0000-0000-000055390000}" name="Columna14677" dataDxfId="18093"/>
    <tableColumn id="14678" xr3:uid="{00000000-0010-0000-0000-000056390000}" name="Columna14678" dataDxfId="18092"/>
    <tableColumn id="14679" xr3:uid="{00000000-0010-0000-0000-000057390000}" name="Columna14679" dataDxfId="18091"/>
    <tableColumn id="14680" xr3:uid="{00000000-0010-0000-0000-000058390000}" name="Columna14680" dataDxfId="18090"/>
    <tableColumn id="14681" xr3:uid="{00000000-0010-0000-0000-000059390000}" name="Columna14681" dataDxfId="18089"/>
    <tableColumn id="14682" xr3:uid="{00000000-0010-0000-0000-00005A390000}" name="Columna14682" dataDxfId="18088"/>
    <tableColumn id="14683" xr3:uid="{00000000-0010-0000-0000-00005B390000}" name="Columna14683" dataDxfId="18087"/>
    <tableColumn id="14684" xr3:uid="{00000000-0010-0000-0000-00005C390000}" name="Columna14684" dataDxfId="18086"/>
    <tableColumn id="14685" xr3:uid="{00000000-0010-0000-0000-00005D390000}" name="Columna14685" dataDxfId="18085"/>
    <tableColumn id="14686" xr3:uid="{00000000-0010-0000-0000-00005E390000}" name="Columna14686" dataDxfId="18084"/>
    <tableColumn id="14687" xr3:uid="{00000000-0010-0000-0000-00005F390000}" name="Columna14687" dataDxfId="18083"/>
    <tableColumn id="14688" xr3:uid="{00000000-0010-0000-0000-000060390000}" name="Columna14688" dataDxfId="18082"/>
    <tableColumn id="14689" xr3:uid="{00000000-0010-0000-0000-000061390000}" name="Columna14689" dataDxfId="18081"/>
    <tableColumn id="14690" xr3:uid="{00000000-0010-0000-0000-000062390000}" name="Columna14690" dataDxfId="18080"/>
    <tableColumn id="14691" xr3:uid="{00000000-0010-0000-0000-000063390000}" name="Columna14691" dataDxfId="18079"/>
    <tableColumn id="14692" xr3:uid="{00000000-0010-0000-0000-000064390000}" name="Columna14692" dataDxfId="18078"/>
    <tableColumn id="14693" xr3:uid="{00000000-0010-0000-0000-000065390000}" name="Columna14693" dataDxfId="18077"/>
    <tableColumn id="14694" xr3:uid="{00000000-0010-0000-0000-000066390000}" name="Columna14694" dataDxfId="18076"/>
    <tableColumn id="14695" xr3:uid="{00000000-0010-0000-0000-000067390000}" name="Columna14695" dataDxfId="18075"/>
    <tableColumn id="14696" xr3:uid="{00000000-0010-0000-0000-000068390000}" name="Columna14696" dataDxfId="18074"/>
    <tableColumn id="14697" xr3:uid="{00000000-0010-0000-0000-000069390000}" name="Columna14697" dataDxfId="18073"/>
    <tableColumn id="14698" xr3:uid="{00000000-0010-0000-0000-00006A390000}" name="Columna14698" dataDxfId="18072"/>
    <tableColumn id="14699" xr3:uid="{00000000-0010-0000-0000-00006B390000}" name="Columna14699" dataDxfId="18071"/>
    <tableColumn id="14700" xr3:uid="{00000000-0010-0000-0000-00006C390000}" name="Columna14700" dataDxfId="18070"/>
    <tableColumn id="14701" xr3:uid="{00000000-0010-0000-0000-00006D390000}" name="Columna14701" dataDxfId="18069"/>
    <tableColumn id="14702" xr3:uid="{00000000-0010-0000-0000-00006E390000}" name="Columna14702" dataDxfId="18068"/>
    <tableColumn id="14703" xr3:uid="{00000000-0010-0000-0000-00006F390000}" name="Columna14703" dataDxfId="18067"/>
    <tableColumn id="14704" xr3:uid="{00000000-0010-0000-0000-000070390000}" name="Columna14704" dataDxfId="18066"/>
    <tableColumn id="14705" xr3:uid="{00000000-0010-0000-0000-000071390000}" name="Columna14705" dataDxfId="18065"/>
    <tableColumn id="14706" xr3:uid="{00000000-0010-0000-0000-000072390000}" name="Columna14706" dataDxfId="18064"/>
    <tableColumn id="14707" xr3:uid="{00000000-0010-0000-0000-000073390000}" name="Columna14707" dataDxfId="18063"/>
    <tableColumn id="14708" xr3:uid="{00000000-0010-0000-0000-000074390000}" name="Columna14708" dataDxfId="18062"/>
    <tableColumn id="14709" xr3:uid="{00000000-0010-0000-0000-000075390000}" name="Columna14709" dataDxfId="18061"/>
    <tableColumn id="14710" xr3:uid="{00000000-0010-0000-0000-000076390000}" name="Columna14710" dataDxfId="18060"/>
    <tableColumn id="14711" xr3:uid="{00000000-0010-0000-0000-000077390000}" name="Columna14711" dataDxfId="18059"/>
    <tableColumn id="14712" xr3:uid="{00000000-0010-0000-0000-000078390000}" name="Columna14712" dataDxfId="18058"/>
    <tableColumn id="14713" xr3:uid="{00000000-0010-0000-0000-000079390000}" name="Columna14713" dataDxfId="18057"/>
    <tableColumn id="14714" xr3:uid="{00000000-0010-0000-0000-00007A390000}" name="Columna14714" dataDxfId="18056"/>
    <tableColumn id="14715" xr3:uid="{00000000-0010-0000-0000-00007B390000}" name="Columna14715" dataDxfId="18055"/>
    <tableColumn id="14716" xr3:uid="{00000000-0010-0000-0000-00007C390000}" name="Columna14716" dataDxfId="18054"/>
    <tableColumn id="14717" xr3:uid="{00000000-0010-0000-0000-00007D390000}" name="Columna14717" dataDxfId="18053"/>
    <tableColumn id="14718" xr3:uid="{00000000-0010-0000-0000-00007E390000}" name="Columna14718" dataDxfId="18052"/>
    <tableColumn id="14719" xr3:uid="{00000000-0010-0000-0000-00007F390000}" name="Columna14719" dataDxfId="18051"/>
    <tableColumn id="14720" xr3:uid="{00000000-0010-0000-0000-000080390000}" name="Columna14720" dataDxfId="18050"/>
    <tableColumn id="14721" xr3:uid="{00000000-0010-0000-0000-000081390000}" name="Columna14721" dataDxfId="18049"/>
    <tableColumn id="14722" xr3:uid="{00000000-0010-0000-0000-000082390000}" name="Columna14722" dataDxfId="18048"/>
    <tableColumn id="14723" xr3:uid="{00000000-0010-0000-0000-000083390000}" name="Columna14723" dataDxfId="18047"/>
    <tableColumn id="14724" xr3:uid="{00000000-0010-0000-0000-000084390000}" name="Columna14724" dataDxfId="18046"/>
    <tableColumn id="14725" xr3:uid="{00000000-0010-0000-0000-000085390000}" name="Columna14725" dataDxfId="18045"/>
    <tableColumn id="14726" xr3:uid="{00000000-0010-0000-0000-000086390000}" name="Columna14726" dataDxfId="18044"/>
    <tableColumn id="14727" xr3:uid="{00000000-0010-0000-0000-000087390000}" name="Columna14727" dataDxfId="18043"/>
    <tableColumn id="14728" xr3:uid="{00000000-0010-0000-0000-000088390000}" name="Columna14728" dataDxfId="18042"/>
    <tableColumn id="14729" xr3:uid="{00000000-0010-0000-0000-000089390000}" name="Columna14729" dataDxfId="18041"/>
    <tableColumn id="14730" xr3:uid="{00000000-0010-0000-0000-00008A390000}" name="Columna14730" dataDxfId="18040"/>
    <tableColumn id="14731" xr3:uid="{00000000-0010-0000-0000-00008B390000}" name="Columna14731" dataDxfId="18039"/>
    <tableColumn id="14732" xr3:uid="{00000000-0010-0000-0000-00008C390000}" name="Columna14732" dataDxfId="18038"/>
    <tableColumn id="14733" xr3:uid="{00000000-0010-0000-0000-00008D390000}" name="Columna14733" dataDxfId="18037"/>
    <tableColumn id="14734" xr3:uid="{00000000-0010-0000-0000-00008E390000}" name="Columna14734" dataDxfId="18036"/>
    <tableColumn id="14735" xr3:uid="{00000000-0010-0000-0000-00008F390000}" name="Columna14735" dataDxfId="18035"/>
    <tableColumn id="14736" xr3:uid="{00000000-0010-0000-0000-000090390000}" name="Columna14736" dataDxfId="18034"/>
    <tableColumn id="14737" xr3:uid="{00000000-0010-0000-0000-000091390000}" name="Columna14737" dataDxfId="18033"/>
    <tableColumn id="14738" xr3:uid="{00000000-0010-0000-0000-000092390000}" name="Columna14738" dataDxfId="18032"/>
    <tableColumn id="14739" xr3:uid="{00000000-0010-0000-0000-000093390000}" name="Columna14739" dataDxfId="18031"/>
    <tableColumn id="14740" xr3:uid="{00000000-0010-0000-0000-000094390000}" name="Columna14740" dataDxfId="18030"/>
    <tableColumn id="14741" xr3:uid="{00000000-0010-0000-0000-000095390000}" name="Columna14741" dataDxfId="18029"/>
    <tableColumn id="14742" xr3:uid="{00000000-0010-0000-0000-000096390000}" name="Columna14742" dataDxfId="18028"/>
    <tableColumn id="14743" xr3:uid="{00000000-0010-0000-0000-000097390000}" name="Columna14743" dataDxfId="18027"/>
    <tableColumn id="14744" xr3:uid="{00000000-0010-0000-0000-000098390000}" name="Columna14744" dataDxfId="18026"/>
    <tableColumn id="14745" xr3:uid="{00000000-0010-0000-0000-000099390000}" name="Columna14745" dataDxfId="18025"/>
    <tableColumn id="14746" xr3:uid="{00000000-0010-0000-0000-00009A390000}" name="Columna14746" dataDxfId="18024"/>
    <tableColumn id="14747" xr3:uid="{00000000-0010-0000-0000-00009B390000}" name="Columna14747" dataDxfId="18023"/>
    <tableColumn id="14748" xr3:uid="{00000000-0010-0000-0000-00009C390000}" name="Columna14748" dataDxfId="18022"/>
    <tableColumn id="14749" xr3:uid="{00000000-0010-0000-0000-00009D390000}" name="Columna14749" dataDxfId="18021"/>
    <tableColumn id="14750" xr3:uid="{00000000-0010-0000-0000-00009E390000}" name="Columna14750" dataDxfId="18020"/>
    <tableColumn id="14751" xr3:uid="{00000000-0010-0000-0000-00009F390000}" name="Columna14751" dataDxfId="18019"/>
    <tableColumn id="14752" xr3:uid="{00000000-0010-0000-0000-0000A0390000}" name="Columna14752" dataDxfId="18018"/>
    <tableColumn id="14753" xr3:uid="{00000000-0010-0000-0000-0000A1390000}" name="Columna14753" dataDxfId="18017"/>
    <tableColumn id="14754" xr3:uid="{00000000-0010-0000-0000-0000A2390000}" name="Columna14754" dataDxfId="18016"/>
    <tableColumn id="14755" xr3:uid="{00000000-0010-0000-0000-0000A3390000}" name="Columna14755" dataDxfId="18015"/>
    <tableColumn id="14756" xr3:uid="{00000000-0010-0000-0000-0000A4390000}" name="Columna14756" dataDxfId="18014"/>
    <tableColumn id="14757" xr3:uid="{00000000-0010-0000-0000-0000A5390000}" name="Columna14757" dataDxfId="18013"/>
    <tableColumn id="14758" xr3:uid="{00000000-0010-0000-0000-0000A6390000}" name="Columna14758" dataDxfId="18012"/>
    <tableColumn id="14759" xr3:uid="{00000000-0010-0000-0000-0000A7390000}" name="Columna14759" dataDxfId="18011"/>
    <tableColumn id="14760" xr3:uid="{00000000-0010-0000-0000-0000A8390000}" name="Columna14760" dataDxfId="18010"/>
    <tableColumn id="14761" xr3:uid="{00000000-0010-0000-0000-0000A9390000}" name="Columna14761" dataDxfId="18009"/>
    <tableColumn id="14762" xr3:uid="{00000000-0010-0000-0000-0000AA390000}" name="Columna14762" dataDxfId="18008"/>
    <tableColumn id="14763" xr3:uid="{00000000-0010-0000-0000-0000AB390000}" name="Columna14763" dataDxfId="18007"/>
    <tableColumn id="14764" xr3:uid="{00000000-0010-0000-0000-0000AC390000}" name="Columna14764" dataDxfId="18006"/>
    <tableColumn id="14765" xr3:uid="{00000000-0010-0000-0000-0000AD390000}" name="Columna14765" dataDxfId="18005"/>
    <tableColumn id="14766" xr3:uid="{00000000-0010-0000-0000-0000AE390000}" name="Columna14766" dataDxfId="18004"/>
    <tableColumn id="14767" xr3:uid="{00000000-0010-0000-0000-0000AF390000}" name="Columna14767" dataDxfId="18003"/>
    <tableColumn id="14768" xr3:uid="{00000000-0010-0000-0000-0000B0390000}" name="Columna14768" dataDxfId="18002"/>
    <tableColumn id="14769" xr3:uid="{00000000-0010-0000-0000-0000B1390000}" name="Columna14769" dataDxfId="18001"/>
    <tableColumn id="14770" xr3:uid="{00000000-0010-0000-0000-0000B2390000}" name="Columna14770" dataDxfId="18000"/>
    <tableColumn id="14771" xr3:uid="{00000000-0010-0000-0000-0000B3390000}" name="Columna14771" dataDxfId="17999"/>
    <tableColumn id="14772" xr3:uid="{00000000-0010-0000-0000-0000B4390000}" name="Columna14772" dataDxfId="17998"/>
    <tableColumn id="14773" xr3:uid="{00000000-0010-0000-0000-0000B5390000}" name="Columna14773" dataDxfId="17997"/>
    <tableColumn id="14774" xr3:uid="{00000000-0010-0000-0000-0000B6390000}" name="Columna14774" dataDxfId="17996"/>
    <tableColumn id="14775" xr3:uid="{00000000-0010-0000-0000-0000B7390000}" name="Columna14775" dataDxfId="17995"/>
    <tableColumn id="14776" xr3:uid="{00000000-0010-0000-0000-0000B8390000}" name="Columna14776" dataDxfId="17994"/>
    <tableColumn id="14777" xr3:uid="{00000000-0010-0000-0000-0000B9390000}" name="Columna14777" dataDxfId="17993"/>
    <tableColumn id="14778" xr3:uid="{00000000-0010-0000-0000-0000BA390000}" name="Columna14778" dataDxfId="17992"/>
    <tableColumn id="14779" xr3:uid="{00000000-0010-0000-0000-0000BB390000}" name="Columna14779" dataDxfId="17991"/>
    <tableColumn id="14780" xr3:uid="{00000000-0010-0000-0000-0000BC390000}" name="Columna14780" dataDxfId="17990"/>
    <tableColumn id="14781" xr3:uid="{00000000-0010-0000-0000-0000BD390000}" name="Columna14781" dataDxfId="17989"/>
    <tableColumn id="14782" xr3:uid="{00000000-0010-0000-0000-0000BE390000}" name="Columna14782" dataDxfId="17988"/>
    <tableColumn id="14783" xr3:uid="{00000000-0010-0000-0000-0000BF390000}" name="Columna14783" dataDxfId="17987"/>
    <tableColumn id="14784" xr3:uid="{00000000-0010-0000-0000-0000C0390000}" name="Columna14784" dataDxfId="17986"/>
    <tableColumn id="14785" xr3:uid="{00000000-0010-0000-0000-0000C1390000}" name="Columna14785" dataDxfId="17985"/>
    <tableColumn id="14786" xr3:uid="{00000000-0010-0000-0000-0000C2390000}" name="Columna14786" dataDxfId="17984"/>
    <tableColumn id="14787" xr3:uid="{00000000-0010-0000-0000-0000C3390000}" name="Columna14787" dataDxfId="17983"/>
    <tableColumn id="14788" xr3:uid="{00000000-0010-0000-0000-0000C4390000}" name="Columna14788" dataDxfId="17982"/>
    <tableColumn id="14789" xr3:uid="{00000000-0010-0000-0000-0000C5390000}" name="Columna14789" dataDxfId="17981"/>
    <tableColumn id="14790" xr3:uid="{00000000-0010-0000-0000-0000C6390000}" name="Columna14790" dataDxfId="17980"/>
    <tableColumn id="14791" xr3:uid="{00000000-0010-0000-0000-0000C7390000}" name="Columna14791" dataDxfId="17979"/>
    <tableColumn id="14792" xr3:uid="{00000000-0010-0000-0000-0000C8390000}" name="Columna14792" dataDxfId="17978"/>
    <tableColumn id="14793" xr3:uid="{00000000-0010-0000-0000-0000C9390000}" name="Columna14793" dataDxfId="17977"/>
    <tableColumn id="14794" xr3:uid="{00000000-0010-0000-0000-0000CA390000}" name="Columna14794" dataDxfId="17976"/>
    <tableColumn id="14795" xr3:uid="{00000000-0010-0000-0000-0000CB390000}" name="Columna14795" dataDxfId="17975"/>
    <tableColumn id="14796" xr3:uid="{00000000-0010-0000-0000-0000CC390000}" name="Columna14796" dataDxfId="17974"/>
    <tableColumn id="14797" xr3:uid="{00000000-0010-0000-0000-0000CD390000}" name="Columna14797" dataDxfId="17973"/>
    <tableColumn id="14798" xr3:uid="{00000000-0010-0000-0000-0000CE390000}" name="Columna14798" dataDxfId="17972"/>
    <tableColumn id="14799" xr3:uid="{00000000-0010-0000-0000-0000CF390000}" name="Columna14799" dataDxfId="17971"/>
    <tableColumn id="14800" xr3:uid="{00000000-0010-0000-0000-0000D0390000}" name="Columna14800" dataDxfId="17970"/>
    <tableColumn id="14801" xr3:uid="{00000000-0010-0000-0000-0000D1390000}" name="Columna14801" dataDxfId="17969"/>
    <tableColumn id="14802" xr3:uid="{00000000-0010-0000-0000-0000D2390000}" name="Columna14802" dataDxfId="17968"/>
    <tableColumn id="14803" xr3:uid="{00000000-0010-0000-0000-0000D3390000}" name="Columna14803" dataDxfId="17967"/>
    <tableColumn id="14804" xr3:uid="{00000000-0010-0000-0000-0000D4390000}" name="Columna14804" dataDxfId="17966"/>
    <tableColumn id="14805" xr3:uid="{00000000-0010-0000-0000-0000D5390000}" name="Columna14805" dataDxfId="17965"/>
    <tableColumn id="14806" xr3:uid="{00000000-0010-0000-0000-0000D6390000}" name="Columna14806" dataDxfId="17964"/>
    <tableColumn id="14807" xr3:uid="{00000000-0010-0000-0000-0000D7390000}" name="Columna14807" dataDxfId="17963"/>
    <tableColumn id="14808" xr3:uid="{00000000-0010-0000-0000-0000D8390000}" name="Columna14808" dataDxfId="17962"/>
    <tableColumn id="14809" xr3:uid="{00000000-0010-0000-0000-0000D9390000}" name="Columna14809" dataDxfId="17961"/>
    <tableColumn id="14810" xr3:uid="{00000000-0010-0000-0000-0000DA390000}" name="Columna14810" dataDxfId="17960"/>
    <tableColumn id="14811" xr3:uid="{00000000-0010-0000-0000-0000DB390000}" name="Columna14811" dataDxfId="17959"/>
    <tableColumn id="14812" xr3:uid="{00000000-0010-0000-0000-0000DC390000}" name="Columna14812" dataDxfId="17958"/>
    <tableColumn id="14813" xr3:uid="{00000000-0010-0000-0000-0000DD390000}" name="Columna14813" dataDxfId="17957"/>
    <tableColumn id="14814" xr3:uid="{00000000-0010-0000-0000-0000DE390000}" name="Columna14814" dataDxfId="17956"/>
    <tableColumn id="14815" xr3:uid="{00000000-0010-0000-0000-0000DF390000}" name="Columna14815" dataDxfId="17955"/>
    <tableColumn id="14816" xr3:uid="{00000000-0010-0000-0000-0000E0390000}" name="Columna14816" dataDxfId="17954"/>
    <tableColumn id="14817" xr3:uid="{00000000-0010-0000-0000-0000E1390000}" name="Columna14817" dataDxfId="17953"/>
    <tableColumn id="14818" xr3:uid="{00000000-0010-0000-0000-0000E2390000}" name="Columna14818" dataDxfId="17952"/>
    <tableColumn id="14819" xr3:uid="{00000000-0010-0000-0000-0000E3390000}" name="Columna14819" dataDxfId="17951"/>
    <tableColumn id="14820" xr3:uid="{00000000-0010-0000-0000-0000E4390000}" name="Columna14820" dataDxfId="17950"/>
    <tableColumn id="14821" xr3:uid="{00000000-0010-0000-0000-0000E5390000}" name="Columna14821" dataDxfId="17949"/>
    <tableColumn id="14822" xr3:uid="{00000000-0010-0000-0000-0000E6390000}" name="Columna14822" dataDxfId="17948"/>
    <tableColumn id="14823" xr3:uid="{00000000-0010-0000-0000-0000E7390000}" name="Columna14823" dataDxfId="17947"/>
    <tableColumn id="14824" xr3:uid="{00000000-0010-0000-0000-0000E8390000}" name="Columna14824" dataDxfId="17946"/>
    <tableColumn id="14825" xr3:uid="{00000000-0010-0000-0000-0000E9390000}" name="Columna14825" dataDxfId="17945"/>
    <tableColumn id="14826" xr3:uid="{00000000-0010-0000-0000-0000EA390000}" name="Columna14826" dataDxfId="17944"/>
    <tableColumn id="14827" xr3:uid="{00000000-0010-0000-0000-0000EB390000}" name="Columna14827" dataDxfId="17943"/>
    <tableColumn id="14828" xr3:uid="{00000000-0010-0000-0000-0000EC390000}" name="Columna14828" dataDxfId="17942"/>
    <tableColumn id="14829" xr3:uid="{00000000-0010-0000-0000-0000ED390000}" name="Columna14829" dataDxfId="17941"/>
    <tableColumn id="14830" xr3:uid="{00000000-0010-0000-0000-0000EE390000}" name="Columna14830" dataDxfId="17940"/>
    <tableColumn id="14831" xr3:uid="{00000000-0010-0000-0000-0000EF390000}" name="Columna14831" dataDxfId="17939"/>
    <tableColumn id="14832" xr3:uid="{00000000-0010-0000-0000-0000F0390000}" name="Columna14832" dataDxfId="17938"/>
    <tableColumn id="14833" xr3:uid="{00000000-0010-0000-0000-0000F1390000}" name="Columna14833" dataDxfId="17937"/>
    <tableColumn id="14834" xr3:uid="{00000000-0010-0000-0000-0000F2390000}" name="Columna14834" dataDxfId="17936"/>
    <tableColumn id="14835" xr3:uid="{00000000-0010-0000-0000-0000F3390000}" name="Columna14835" dataDxfId="17935"/>
    <tableColumn id="14836" xr3:uid="{00000000-0010-0000-0000-0000F4390000}" name="Columna14836" dataDxfId="17934"/>
    <tableColumn id="14837" xr3:uid="{00000000-0010-0000-0000-0000F5390000}" name="Columna14837" dataDxfId="17933"/>
    <tableColumn id="14838" xr3:uid="{00000000-0010-0000-0000-0000F6390000}" name="Columna14838" dataDxfId="17932"/>
    <tableColumn id="14839" xr3:uid="{00000000-0010-0000-0000-0000F7390000}" name="Columna14839" dataDxfId="17931"/>
    <tableColumn id="14840" xr3:uid="{00000000-0010-0000-0000-0000F8390000}" name="Columna14840" dataDxfId="17930"/>
    <tableColumn id="14841" xr3:uid="{00000000-0010-0000-0000-0000F9390000}" name="Columna14841" dataDxfId="17929"/>
    <tableColumn id="14842" xr3:uid="{00000000-0010-0000-0000-0000FA390000}" name="Columna14842" dataDxfId="17928"/>
    <tableColumn id="14843" xr3:uid="{00000000-0010-0000-0000-0000FB390000}" name="Columna14843" dataDxfId="17927"/>
    <tableColumn id="14844" xr3:uid="{00000000-0010-0000-0000-0000FC390000}" name="Columna14844" dataDxfId="17926"/>
    <tableColumn id="14845" xr3:uid="{00000000-0010-0000-0000-0000FD390000}" name="Columna14845" dataDxfId="17925"/>
    <tableColumn id="14846" xr3:uid="{00000000-0010-0000-0000-0000FE390000}" name="Columna14846" dataDxfId="17924"/>
    <tableColumn id="14847" xr3:uid="{00000000-0010-0000-0000-0000FF390000}" name="Columna14847" dataDxfId="17923"/>
    <tableColumn id="14848" xr3:uid="{00000000-0010-0000-0000-0000003A0000}" name="Columna14848" dataDxfId="17922"/>
    <tableColumn id="14849" xr3:uid="{00000000-0010-0000-0000-0000013A0000}" name="Columna14849" dataDxfId="17921"/>
    <tableColumn id="14850" xr3:uid="{00000000-0010-0000-0000-0000023A0000}" name="Columna14850" dataDxfId="17920"/>
    <tableColumn id="14851" xr3:uid="{00000000-0010-0000-0000-0000033A0000}" name="Columna14851" dataDxfId="17919"/>
    <tableColumn id="14852" xr3:uid="{00000000-0010-0000-0000-0000043A0000}" name="Columna14852" dataDxfId="17918"/>
    <tableColumn id="14853" xr3:uid="{00000000-0010-0000-0000-0000053A0000}" name="Columna14853" dataDxfId="17917"/>
    <tableColumn id="14854" xr3:uid="{00000000-0010-0000-0000-0000063A0000}" name="Columna14854" dataDxfId="17916"/>
    <tableColumn id="14855" xr3:uid="{00000000-0010-0000-0000-0000073A0000}" name="Columna14855" dataDxfId="17915"/>
    <tableColumn id="14856" xr3:uid="{00000000-0010-0000-0000-0000083A0000}" name="Columna14856" dataDxfId="17914"/>
    <tableColumn id="14857" xr3:uid="{00000000-0010-0000-0000-0000093A0000}" name="Columna14857" dataDxfId="17913"/>
    <tableColumn id="14858" xr3:uid="{00000000-0010-0000-0000-00000A3A0000}" name="Columna14858" dataDxfId="17912"/>
    <tableColumn id="14859" xr3:uid="{00000000-0010-0000-0000-00000B3A0000}" name="Columna14859" dataDxfId="17911"/>
    <tableColumn id="14860" xr3:uid="{00000000-0010-0000-0000-00000C3A0000}" name="Columna14860" dataDxfId="17910"/>
    <tableColumn id="14861" xr3:uid="{00000000-0010-0000-0000-00000D3A0000}" name="Columna14861" dataDxfId="17909"/>
    <tableColumn id="14862" xr3:uid="{00000000-0010-0000-0000-00000E3A0000}" name="Columna14862" dataDxfId="17908"/>
    <tableColumn id="14863" xr3:uid="{00000000-0010-0000-0000-00000F3A0000}" name="Columna14863" dataDxfId="17907"/>
    <tableColumn id="14864" xr3:uid="{00000000-0010-0000-0000-0000103A0000}" name="Columna14864" dataDxfId="17906"/>
    <tableColumn id="14865" xr3:uid="{00000000-0010-0000-0000-0000113A0000}" name="Columna14865" dataDxfId="17905"/>
    <tableColumn id="14866" xr3:uid="{00000000-0010-0000-0000-0000123A0000}" name="Columna14866" dataDxfId="17904"/>
    <tableColumn id="14867" xr3:uid="{00000000-0010-0000-0000-0000133A0000}" name="Columna14867" dataDxfId="17903"/>
    <tableColumn id="14868" xr3:uid="{00000000-0010-0000-0000-0000143A0000}" name="Columna14868" dataDxfId="17902"/>
    <tableColumn id="14869" xr3:uid="{00000000-0010-0000-0000-0000153A0000}" name="Columna14869" dataDxfId="17901"/>
    <tableColumn id="14870" xr3:uid="{00000000-0010-0000-0000-0000163A0000}" name="Columna14870" dataDxfId="17900"/>
    <tableColumn id="14871" xr3:uid="{00000000-0010-0000-0000-0000173A0000}" name="Columna14871" dataDxfId="17899"/>
    <tableColumn id="14872" xr3:uid="{00000000-0010-0000-0000-0000183A0000}" name="Columna14872" dataDxfId="17898"/>
    <tableColumn id="14873" xr3:uid="{00000000-0010-0000-0000-0000193A0000}" name="Columna14873" dataDxfId="17897"/>
    <tableColumn id="14874" xr3:uid="{00000000-0010-0000-0000-00001A3A0000}" name="Columna14874" dataDxfId="17896"/>
    <tableColumn id="14875" xr3:uid="{00000000-0010-0000-0000-00001B3A0000}" name="Columna14875" dataDxfId="17895"/>
    <tableColumn id="14876" xr3:uid="{00000000-0010-0000-0000-00001C3A0000}" name="Columna14876" dataDxfId="17894"/>
    <tableColumn id="14877" xr3:uid="{00000000-0010-0000-0000-00001D3A0000}" name="Columna14877" dataDxfId="17893"/>
    <tableColumn id="14878" xr3:uid="{00000000-0010-0000-0000-00001E3A0000}" name="Columna14878" dataDxfId="17892"/>
    <tableColumn id="14879" xr3:uid="{00000000-0010-0000-0000-00001F3A0000}" name="Columna14879" dataDxfId="17891"/>
    <tableColumn id="14880" xr3:uid="{00000000-0010-0000-0000-0000203A0000}" name="Columna14880" dataDxfId="17890"/>
    <tableColumn id="14881" xr3:uid="{00000000-0010-0000-0000-0000213A0000}" name="Columna14881" dataDxfId="17889"/>
    <tableColumn id="14882" xr3:uid="{00000000-0010-0000-0000-0000223A0000}" name="Columna14882" dataDxfId="17888"/>
    <tableColumn id="14883" xr3:uid="{00000000-0010-0000-0000-0000233A0000}" name="Columna14883" dataDxfId="17887"/>
    <tableColumn id="14884" xr3:uid="{00000000-0010-0000-0000-0000243A0000}" name="Columna14884" dataDxfId="17886"/>
    <tableColumn id="14885" xr3:uid="{00000000-0010-0000-0000-0000253A0000}" name="Columna14885" dataDxfId="17885"/>
    <tableColumn id="14886" xr3:uid="{00000000-0010-0000-0000-0000263A0000}" name="Columna14886" dataDxfId="17884"/>
    <tableColumn id="14887" xr3:uid="{00000000-0010-0000-0000-0000273A0000}" name="Columna14887" dataDxfId="17883"/>
    <tableColumn id="14888" xr3:uid="{00000000-0010-0000-0000-0000283A0000}" name="Columna14888" dataDxfId="17882"/>
    <tableColumn id="14889" xr3:uid="{00000000-0010-0000-0000-0000293A0000}" name="Columna14889" dataDxfId="17881"/>
    <tableColumn id="14890" xr3:uid="{00000000-0010-0000-0000-00002A3A0000}" name="Columna14890" dataDxfId="17880"/>
    <tableColumn id="14891" xr3:uid="{00000000-0010-0000-0000-00002B3A0000}" name="Columna14891" dataDxfId="17879"/>
    <tableColumn id="14892" xr3:uid="{00000000-0010-0000-0000-00002C3A0000}" name="Columna14892" dataDxfId="17878"/>
    <tableColumn id="14893" xr3:uid="{00000000-0010-0000-0000-00002D3A0000}" name="Columna14893" dataDxfId="17877"/>
    <tableColumn id="14894" xr3:uid="{00000000-0010-0000-0000-00002E3A0000}" name="Columna14894" dataDxfId="17876"/>
    <tableColumn id="14895" xr3:uid="{00000000-0010-0000-0000-00002F3A0000}" name="Columna14895" dataDxfId="17875"/>
    <tableColumn id="14896" xr3:uid="{00000000-0010-0000-0000-0000303A0000}" name="Columna14896" dataDxfId="17874"/>
    <tableColumn id="14897" xr3:uid="{00000000-0010-0000-0000-0000313A0000}" name="Columna14897" dataDxfId="17873"/>
    <tableColumn id="14898" xr3:uid="{00000000-0010-0000-0000-0000323A0000}" name="Columna14898" dataDxfId="17872"/>
    <tableColumn id="14899" xr3:uid="{00000000-0010-0000-0000-0000333A0000}" name="Columna14899" dataDxfId="17871"/>
    <tableColumn id="14900" xr3:uid="{00000000-0010-0000-0000-0000343A0000}" name="Columna14900" dataDxfId="17870"/>
    <tableColumn id="14901" xr3:uid="{00000000-0010-0000-0000-0000353A0000}" name="Columna14901" dataDxfId="17869"/>
    <tableColumn id="14902" xr3:uid="{00000000-0010-0000-0000-0000363A0000}" name="Columna14902" dataDxfId="17868"/>
    <tableColumn id="14903" xr3:uid="{00000000-0010-0000-0000-0000373A0000}" name="Columna14903" dataDxfId="17867"/>
    <tableColumn id="14904" xr3:uid="{00000000-0010-0000-0000-0000383A0000}" name="Columna14904" dataDxfId="17866"/>
    <tableColumn id="14905" xr3:uid="{00000000-0010-0000-0000-0000393A0000}" name="Columna14905" dataDxfId="17865"/>
    <tableColumn id="14906" xr3:uid="{00000000-0010-0000-0000-00003A3A0000}" name="Columna14906" dataDxfId="17864"/>
    <tableColumn id="14907" xr3:uid="{00000000-0010-0000-0000-00003B3A0000}" name="Columna14907" dataDxfId="17863"/>
    <tableColumn id="14908" xr3:uid="{00000000-0010-0000-0000-00003C3A0000}" name="Columna14908" dataDxfId="17862"/>
    <tableColumn id="14909" xr3:uid="{00000000-0010-0000-0000-00003D3A0000}" name="Columna14909" dataDxfId="17861"/>
    <tableColumn id="14910" xr3:uid="{00000000-0010-0000-0000-00003E3A0000}" name="Columna14910" dataDxfId="17860"/>
    <tableColumn id="14911" xr3:uid="{00000000-0010-0000-0000-00003F3A0000}" name="Columna14911" dataDxfId="17859"/>
    <tableColumn id="14912" xr3:uid="{00000000-0010-0000-0000-0000403A0000}" name="Columna14912" dataDxfId="17858"/>
    <tableColumn id="14913" xr3:uid="{00000000-0010-0000-0000-0000413A0000}" name="Columna14913" dataDxfId="17857"/>
    <tableColumn id="14914" xr3:uid="{00000000-0010-0000-0000-0000423A0000}" name="Columna14914" dataDxfId="17856"/>
    <tableColumn id="14915" xr3:uid="{00000000-0010-0000-0000-0000433A0000}" name="Columna14915" dataDxfId="17855"/>
    <tableColumn id="14916" xr3:uid="{00000000-0010-0000-0000-0000443A0000}" name="Columna14916" dataDxfId="17854"/>
    <tableColumn id="14917" xr3:uid="{00000000-0010-0000-0000-0000453A0000}" name="Columna14917" dataDxfId="17853"/>
    <tableColumn id="14918" xr3:uid="{00000000-0010-0000-0000-0000463A0000}" name="Columna14918" dataDxfId="17852"/>
    <tableColumn id="14919" xr3:uid="{00000000-0010-0000-0000-0000473A0000}" name="Columna14919" dataDxfId="17851"/>
    <tableColumn id="14920" xr3:uid="{00000000-0010-0000-0000-0000483A0000}" name="Columna14920" dataDxfId="17850"/>
    <tableColumn id="14921" xr3:uid="{00000000-0010-0000-0000-0000493A0000}" name="Columna14921" dataDxfId="17849"/>
    <tableColumn id="14922" xr3:uid="{00000000-0010-0000-0000-00004A3A0000}" name="Columna14922" dataDxfId="17848"/>
    <tableColumn id="14923" xr3:uid="{00000000-0010-0000-0000-00004B3A0000}" name="Columna14923" dataDxfId="17847"/>
    <tableColumn id="14924" xr3:uid="{00000000-0010-0000-0000-00004C3A0000}" name="Columna14924" dataDxfId="17846"/>
    <tableColumn id="14925" xr3:uid="{00000000-0010-0000-0000-00004D3A0000}" name="Columna14925" dataDxfId="17845"/>
    <tableColumn id="14926" xr3:uid="{00000000-0010-0000-0000-00004E3A0000}" name="Columna14926" dataDxfId="17844"/>
    <tableColumn id="14927" xr3:uid="{00000000-0010-0000-0000-00004F3A0000}" name="Columna14927" dataDxfId="17843"/>
    <tableColumn id="14928" xr3:uid="{00000000-0010-0000-0000-0000503A0000}" name="Columna14928" dataDxfId="17842"/>
    <tableColumn id="14929" xr3:uid="{00000000-0010-0000-0000-0000513A0000}" name="Columna14929" dataDxfId="17841"/>
    <tableColumn id="14930" xr3:uid="{00000000-0010-0000-0000-0000523A0000}" name="Columna14930" dataDxfId="17840"/>
    <tableColumn id="14931" xr3:uid="{00000000-0010-0000-0000-0000533A0000}" name="Columna14931" dataDxfId="17839"/>
    <tableColumn id="14932" xr3:uid="{00000000-0010-0000-0000-0000543A0000}" name="Columna14932" dataDxfId="17838"/>
    <tableColumn id="14933" xr3:uid="{00000000-0010-0000-0000-0000553A0000}" name="Columna14933" dataDxfId="17837"/>
    <tableColumn id="14934" xr3:uid="{00000000-0010-0000-0000-0000563A0000}" name="Columna14934" dataDxfId="17836"/>
    <tableColumn id="14935" xr3:uid="{00000000-0010-0000-0000-0000573A0000}" name="Columna14935" dataDxfId="17835"/>
    <tableColumn id="14936" xr3:uid="{00000000-0010-0000-0000-0000583A0000}" name="Columna14936" dataDxfId="17834"/>
    <tableColumn id="14937" xr3:uid="{00000000-0010-0000-0000-0000593A0000}" name="Columna14937" dataDxfId="17833"/>
    <tableColumn id="14938" xr3:uid="{00000000-0010-0000-0000-00005A3A0000}" name="Columna14938" dataDxfId="17832"/>
    <tableColumn id="14939" xr3:uid="{00000000-0010-0000-0000-00005B3A0000}" name="Columna14939" dataDxfId="17831"/>
    <tableColumn id="14940" xr3:uid="{00000000-0010-0000-0000-00005C3A0000}" name="Columna14940" dataDxfId="17830"/>
    <tableColumn id="14941" xr3:uid="{00000000-0010-0000-0000-00005D3A0000}" name="Columna14941" dataDxfId="17829"/>
    <tableColumn id="14942" xr3:uid="{00000000-0010-0000-0000-00005E3A0000}" name="Columna14942" dataDxfId="17828"/>
    <tableColumn id="14943" xr3:uid="{00000000-0010-0000-0000-00005F3A0000}" name="Columna14943" dataDxfId="17827"/>
    <tableColumn id="14944" xr3:uid="{00000000-0010-0000-0000-0000603A0000}" name="Columna14944" dataDxfId="17826"/>
    <tableColumn id="14945" xr3:uid="{00000000-0010-0000-0000-0000613A0000}" name="Columna14945" dataDxfId="17825"/>
    <tableColumn id="14946" xr3:uid="{00000000-0010-0000-0000-0000623A0000}" name="Columna14946" dataDxfId="17824"/>
    <tableColumn id="14947" xr3:uid="{00000000-0010-0000-0000-0000633A0000}" name="Columna14947" dataDxfId="17823"/>
    <tableColumn id="14948" xr3:uid="{00000000-0010-0000-0000-0000643A0000}" name="Columna14948" dataDxfId="17822"/>
    <tableColumn id="14949" xr3:uid="{00000000-0010-0000-0000-0000653A0000}" name="Columna14949" dataDxfId="17821"/>
    <tableColumn id="14950" xr3:uid="{00000000-0010-0000-0000-0000663A0000}" name="Columna14950" dataDxfId="17820"/>
    <tableColumn id="14951" xr3:uid="{00000000-0010-0000-0000-0000673A0000}" name="Columna14951" dataDxfId="17819"/>
    <tableColumn id="14952" xr3:uid="{00000000-0010-0000-0000-0000683A0000}" name="Columna14952" dataDxfId="17818"/>
    <tableColumn id="14953" xr3:uid="{00000000-0010-0000-0000-0000693A0000}" name="Columna14953" dataDxfId="17817"/>
    <tableColumn id="14954" xr3:uid="{00000000-0010-0000-0000-00006A3A0000}" name="Columna14954" dataDxfId="17816"/>
    <tableColumn id="14955" xr3:uid="{00000000-0010-0000-0000-00006B3A0000}" name="Columna14955" dataDxfId="17815"/>
    <tableColumn id="14956" xr3:uid="{00000000-0010-0000-0000-00006C3A0000}" name="Columna14956" dataDxfId="17814"/>
    <tableColumn id="14957" xr3:uid="{00000000-0010-0000-0000-00006D3A0000}" name="Columna14957" dataDxfId="17813"/>
    <tableColumn id="14958" xr3:uid="{00000000-0010-0000-0000-00006E3A0000}" name="Columna14958" dataDxfId="17812"/>
    <tableColumn id="14959" xr3:uid="{00000000-0010-0000-0000-00006F3A0000}" name="Columna14959" dataDxfId="17811"/>
    <tableColumn id="14960" xr3:uid="{00000000-0010-0000-0000-0000703A0000}" name="Columna14960" dataDxfId="17810"/>
    <tableColumn id="14961" xr3:uid="{00000000-0010-0000-0000-0000713A0000}" name="Columna14961" dataDxfId="17809"/>
    <tableColumn id="14962" xr3:uid="{00000000-0010-0000-0000-0000723A0000}" name="Columna14962" dataDxfId="17808"/>
    <tableColumn id="14963" xr3:uid="{00000000-0010-0000-0000-0000733A0000}" name="Columna14963" dataDxfId="17807"/>
    <tableColumn id="14964" xr3:uid="{00000000-0010-0000-0000-0000743A0000}" name="Columna14964" dataDxfId="17806"/>
    <tableColumn id="14965" xr3:uid="{00000000-0010-0000-0000-0000753A0000}" name="Columna14965" dataDxfId="17805"/>
    <tableColumn id="14966" xr3:uid="{00000000-0010-0000-0000-0000763A0000}" name="Columna14966" dataDxfId="17804"/>
    <tableColumn id="14967" xr3:uid="{00000000-0010-0000-0000-0000773A0000}" name="Columna14967" dataDxfId="17803"/>
    <tableColumn id="14968" xr3:uid="{00000000-0010-0000-0000-0000783A0000}" name="Columna14968" dataDxfId="17802"/>
    <tableColumn id="14969" xr3:uid="{00000000-0010-0000-0000-0000793A0000}" name="Columna14969" dataDxfId="17801"/>
    <tableColumn id="14970" xr3:uid="{00000000-0010-0000-0000-00007A3A0000}" name="Columna14970" dataDxfId="17800"/>
    <tableColumn id="14971" xr3:uid="{00000000-0010-0000-0000-00007B3A0000}" name="Columna14971" dataDxfId="17799"/>
    <tableColumn id="14972" xr3:uid="{00000000-0010-0000-0000-00007C3A0000}" name="Columna14972" dataDxfId="17798"/>
    <tableColumn id="14973" xr3:uid="{00000000-0010-0000-0000-00007D3A0000}" name="Columna14973" dataDxfId="17797"/>
    <tableColumn id="14974" xr3:uid="{00000000-0010-0000-0000-00007E3A0000}" name="Columna14974" dataDxfId="17796"/>
    <tableColumn id="14975" xr3:uid="{00000000-0010-0000-0000-00007F3A0000}" name="Columna14975" dataDxfId="17795"/>
    <tableColumn id="14976" xr3:uid="{00000000-0010-0000-0000-0000803A0000}" name="Columna14976" dataDxfId="17794"/>
    <tableColumn id="14977" xr3:uid="{00000000-0010-0000-0000-0000813A0000}" name="Columna14977" dataDxfId="17793"/>
    <tableColumn id="14978" xr3:uid="{00000000-0010-0000-0000-0000823A0000}" name="Columna14978" dataDxfId="17792"/>
    <tableColumn id="14979" xr3:uid="{00000000-0010-0000-0000-0000833A0000}" name="Columna14979" dataDxfId="17791"/>
    <tableColumn id="14980" xr3:uid="{00000000-0010-0000-0000-0000843A0000}" name="Columna14980" dataDxfId="17790"/>
    <tableColumn id="14981" xr3:uid="{00000000-0010-0000-0000-0000853A0000}" name="Columna14981" dataDxfId="17789"/>
    <tableColumn id="14982" xr3:uid="{00000000-0010-0000-0000-0000863A0000}" name="Columna14982" dataDxfId="17788"/>
    <tableColumn id="14983" xr3:uid="{00000000-0010-0000-0000-0000873A0000}" name="Columna14983" dataDxfId="17787"/>
    <tableColumn id="14984" xr3:uid="{00000000-0010-0000-0000-0000883A0000}" name="Columna14984" dataDxfId="17786"/>
    <tableColumn id="14985" xr3:uid="{00000000-0010-0000-0000-0000893A0000}" name="Columna14985" dataDxfId="17785"/>
    <tableColumn id="14986" xr3:uid="{00000000-0010-0000-0000-00008A3A0000}" name="Columna14986" dataDxfId="17784"/>
    <tableColumn id="14987" xr3:uid="{00000000-0010-0000-0000-00008B3A0000}" name="Columna14987" dataDxfId="17783"/>
    <tableColumn id="14988" xr3:uid="{00000000-0010-0000-0000-00008C3A0000}" name="Columna14988" dataDxfId="17782"/>
    <tableColumn id="14989" xr3:uid="{00000000-0010-0000-0000-00008D3A0000}" name="Columna14989" dataDxfId="17781"/>
    <tableColumn id="14990" xr3:uid="{00000000-0010-0000-0000-00008E3A0000}" name="Columna14990" dataDxfId="17780"/>
    <tableColumn id="14991" xr3:uid="{00000000-0010-0000-0000-00008F3A0000}" name="Columna14991" dataDxfId="17779"/>
    <tableColumn id="14992" xr3:uid="{00000000-0010-0000-0000-0000903A0000}" name="Columna14992" dataDxfId="17778"/>
    <tableColumn id="14993" xr3:uid="{00000000-0010-0000-0000-0000913A0000}" name="Columna14993" dataDxfId="17777"/>
    <tableColumn id="14994" xr3:uid="{00000000-0010-0000-0000-0000923A0000}" name="Columna14994" dataDxfId="17776"/>
    <tableColumn id="14995" xr3:uid="{00000000-0010-0000-0000-0000933A0000}" name="Columna14995" dataDxfId="17775"/>
    <tableColumn id="14996" xr3:uid="{00000000-0010-0000-0000-0000943A0000}" name="Columna14996" dataDxfId="17774"/>
    <tableColumn id="14997" xr3:uid="{00000000-0010-0000-0000-0000953A0000}" name="Columna14997" dataDxfId="17773"/>
    <tableColumn id="14998" xr3:uid="{00000000-0010-0000-0000-0000963A0000}" name="Columna14998" dataDxfId="17772"/>
    <tableColumn id="14999" xr3:uid="{00000000-0010-0000-0000-0000973A0000}" name="Columna14999" dataDxfId="17771"/>
    <tableColumn id="15000" xr3:uid="{00000000-0010-0000-0000-0000983A0000}" name="Columna15000" dataDxfId="17770"/>
    <tableColumn id="15001" xr3:uid="{00000000-0010-0000-0000-0000993A0000}" name="Columna15001" dataDxfId="17769"/>
    <tableColumn id="15002" xr3:uid="{00000000-0010-0000-0000-00009A3A0000}" name="Columna15002" dataDxfId="17768"/>
    <tableColumn id="15003" xr3:uid="{00000000-0010-0000-0000-00009B3A0000}" name="Columna15003" dataDxfId="17767"/>
    <tableColumn id="15004" xr3:uid="{00000000-0010-0000-0000-00009C3A0000}" name="Columna15004" dataDxfId="17766"/>
    <tableColumn id="15005" xr3:uid="{00000000-0010-0000-0000-00009D3A0000}" name="Columna15005" dataDxfId="17765"/>
    <tableColumn id="15006" xr3:uid="{00000000-0010-0000-0000-00009E3A0000}" name="Columna15006" dataDxfId="17764"/>
    <tableColumn id="15007" xr3:uid="{00000000-0010-0000-0000-00009F3A0000}" name="Columna15007" dataDxfId="17763"/>
    <tableColumn id="15008" xr3:uid="{00000000-0010-0000-0000-0000A03A0000}" name="Columna15008" dataDxfId="17762"/>
    <tableColumn id="15009" xr3:uid="{00000000-0010-0000-0000-0000A13A0000}" name="Columna15009" dataDxfId="17761"/>
    <tableColumn id="15010" xr3:uid="{00000000-0010-0000-0000-0000A23A0000}" name="Columna15010" dataDxfId="17760"/>
    <tableColumn id="15011" xr3:uid="{00000000-0010-0000-0000-0000A33A0000}" name="Columna15011" dataDxfId="17759"/>
    <tableColumn id="15012" xr3:uid="{00000000-0010-0000-0000-0000A43A0000}" name="Columna15012" dataDxfId="17758"/>
    <tableColumn id="15013" xr3:uid="{00000000-0010-0000-0000-0000A53A0000}" name="Columna15013" dataDxfId="17757"/>
    <tableColumn id="15014" xr3:uid="{00000000-0010-0000-0000-0000A63A0000}" name="Columna15014" dataDxfId="17756"/>
    <tableColumn id="15015" xr3:uid="{00000000-0010-0000-0000-0000A73A0000}" name="Columna15015" dataDxfId="17755"/>
    <tableColumn id="15016" xr3:uid="{00000000-0010-0000-0000-0000A83A0000}" name="Columna15016" dataDxfId="17754"/>
    <tableColumn id="15017" xr3:uid="{00000000-0010-0000-0000-0000A93A0000}" name="Columna15017" dataDxfId="17753"/>
    <tableColumn id="15018" xr3:uid="{00000000-0010-0000-0000-0000AA3A0000}" name="Columna15018" dataDxfId="17752"/>
    <tableColumn id="15019" xr3:uid="{00000000-0010-0000-0000-0000AB3A0000}" name="Columna15019" dataDxfId="17751"/>
    <tableColumn id="15020" xr3:uid="{00000000-0010-0000-0000-0000AC3A0000}" name="Columna15020" dataDxfId="17750"/>
    <tableColumn id="15021" xr3:uid="{00000000-0010-0000-0000-0000AD3A0000}" name="Columna15021" dataDxfId="17749"/>
    <tableColumn id="15022" xr3:uid="{00000000-0010-0000-0000-0000AE3A0000}" name="Columna15022" dataDxfId="17748"/>
    <tableColumn id="15023" xr3:uid="{00000000-0010-0000-0000-0000AF3A0000}" name="Columna15023" dataDxfId="17747"/>
    <tableColumn id="15024" xr3:uid="{00000000-0010-0000-0000-0000B03A0000}" name="Columna15024" dataDxfId="17746"/>
    <tableColumn id="15025" xr3:uid="{00000000-0010-0000-0000-0000B13A0000}" name="Columna15025" dataDxfId="17745"/>
    <tableColumn id="15026" xr3:uid="{00000000-0010-0000-0000-0000B23A0000}" name="Columna15026" dataDxfId="17744"/>
    <tableColumn id="15027" xr3:uid="{00000000-0010-0000-0000-0000B33A0000}" name="Columna15027" dataDxfId="17743"/>
    <tableColumn id="15028" xr3:uid="{00000000-0010-0000-0000-0000B43A0000}" name="Columna15028" dataDxfId="17742"/>
    <tableColumn id="15029" xr3:uid="{00000000-0010-0000-0000-0000B53A0000}" name="Columna15029" dataDxfId="17741"/>
    <tableColumn id="15030" xr3:uid="{00000000-0010-0000-0000-0000B63A0000}" name="Columna15030" dataDxfId="17740"/>
    <tableColumn id="15031" xr3:uid="{00000000-0010-0000-0000-0000B73A0000}" name="Columna15031" dataDxfId="17739"/>
    <tableColumn id="15032" xr3:uid="{00000000-0010-0000-0000-0000B83A0000}" name="Columna15032" dataDxfId="17738"/>
    <tableColumn id="15033" xr3:uid="{00000000-0010-0000-0000-0000B93A0000}" name="Columna15033" dataDxfId="17737"/>
    <tableColumn id="15034" xr3:uid="{00000000-0010-0000-0000-0000BA3A0000}" name="Columna15034" dataDxfId="17736"/>
    <tableColumn id="15035" xr3:uid="{00000000-0010-0000-0000-0000BB3A0000}" name="Columna15035" dataDxfId="17735"/>
    <tableColumn id="15036" xr3:uid="{00000000-0010-0000-0000-0000BC3A0000}" name="Columna15036" dataDxfId="17734"/>
    <tableColumn id="15037" xr3:uid="{00000000-0010-0000-0000-0000BD3A0000}" name="Columna15037" dataDxfId="17733"/>
    <tableColumn id="15038" xr3:uid="{00000000-0010-0000-0000-0000BE3A0000}" name="Columna15038" dataDxfId="17732"/>
    <tableColumn id="15039" xr3:uid="{00000000-0010-0000-0000-0000BF3A0000}" name="Columna15039" dataDxfId="17731"/>
    <tableColumn id="15040" xr3:uid="{00000000-0010-0000-0000-0000C03A0000}" name="Columna15040" dataDxfId="17730"/>
    <tableColumn id="15041" xr3:uid="{00000000-0010-0000-0000-0000C13A0000}" name="Columna15041" dataDxfId="17729"/>
    <tableColumn id="15042" xr3:uid="{00000000-0010-0000-0000-0000C23A0000}" name="Columna15042" dataDxfId="17728"/>
    <tableColumn id="15043" xr3:uid="{00000000-0010-0000-0000-0000C33A0000}" name="Columna15043" dataDxfId="17727"/>
    <tableColumn id="15044" xr3:uid="{00000000-0010-0000-0000-0000C43A0000}" name="Columna15044" dataDxfId="17726"/>
    <tableColumn id="15045" xr3:uid="{00000000-0010-0000-0000-0000C53A0000}" name="Columna15045" dataDxfId="17725"/>
    <tableColumn id="15046" xr3:uid="{00000000-0010-0000-0000-0000C63A0000}" name="Columna15046" dataDxfId="17724"/>
    <tableColumn id="15047" xr3:uid="{00000000-0010-0000-0000-0000C73A0000}" name="Columna15047" dataDxfId="17723"/>
    <tableColumn id="15048" xr3:uid="{00000000-0010-0000-0000-0000C83A0000}" name="Columna15048" dataDxfId="17722"/>
    <tableColumn id="15049" xr3:uid="{00000000-0010-0000-0000-0000C93A0000}" name="Columna15049" dataDxfId="17721"/>
    <tableColumn id="15050" xr3:uid="{00000000-0010-0000-0000-0000CA3A0000}" name="Columna15050" dataDxfId="17720"/>
    <tableColumn id="15051" xr3:uid="{00000000-0010-0000-0000-0000CB3A0000}" name="Columna15051" dataDxfId="17719"/>
    <tableColumn id="15052" xr3:uid="{00000000-0010-0000-0000-0000CC3A0000}" name="Columna15052" dataDxfId="17718"/>
    <tableColumn id="15053" xr3:uid="{00000000-0010-0000-0000-0000CD3A0000}" name="Columna15053" dataDxfId="17717"/>
    <tableColumn id="15054" xr3:uid="{00000000-0010-0000-0000-0000CE3A0000}" name="Columna15054" dataDxfId="17716"/>
    <tableColumn id="15055" xr3:uid="{00000000-0010-0000-0000-0000CF3A0000}" name="Columna15055" dataDxfId="17715"/>
    <tableColumn id="15056" xr3:uid="{00000000-0010-0000-0000-0000D03A0000}" name="Columna15056" dataDxfId="17714"/>
    <tableColumn id="15057" xr3:uid="{00000000-0010-0000-0000-0000D13A0000}" name="Columna15057" dataDxfId="17713"/>
    <tableColumn id="15058" xr3:uid="{00000000-0010-0000-0000-0000D23A0000}" name="Columna15058" dataDxfId="17712"/>
    <tableColumn id="15059" xr3:uid="{00000000-0010-0000-0000-0000D33A0000}" name="Columna15059" dataDxfId="17711"/>
    <tableColumn id="15060" xr3:uid="{00000000-0010-0000-0000-0000D43A0000}" name="Columna15060" dataDxfId="17710"/>
    <tableColumn id="15061" xr3:uid="{00000000-0010-0000-0000-0000D53A0000}" name="Columna15061" dataDxfId="17709"/>
    <tableColumn id="15062" xr3:uid="{00000000-0010-0000-0000-0000D63A0000}" name="Columna15062" dataDxfId="17708"/>
    <tableColumn id="15063" xr3:uid="{00000000-0010-0000-0000-0000D73A0000}" name="Columna15063" dataDxfId="17707"/>
    <tableColumn id="15064" xr3:uid="{00000000-0010-0000-0000-0000D83A0000}" name="Columna15064" dataDxfId="17706"/>
    <tableColumn id="15065" xr3:uid="{00000000-0010-0000-0000-0000D93A0000}" name="Columna15065" dataDxfId="17705"/>
    <tableColumn id="15066" xr3:uid="{00000000-0010-0000-0000-0000DA3A0000}" name="Columna15066" dataDxfId="17704"/>
    <tableColumn id="15067" xr3:uid="{00000000-0010-0000-0000-0000DB3A0000}" name="Columna15067" dataDxfId="17703"/>
    <tableColumn id="15068" xr3:uid="{00000000-0010-0000-0000-0000DC3A0000}" name="Columna15068" dataDxfId="17702"/>
    <tableColumn id="15069" xr3:uid="{00000000-0010-0000-0000-0000DD3A0000}" name="Columna15069" dataDxfId="17701"/>
    <tableColumn id="15070" xr3:uid="{00000000-0010-0000-0000-0000DE3A0000}" name="Columna15070" dataDxfId="17700"/>
    <tableColumn id="15071" xr3:uid="{00000000-0010-0000-0000-0000DF3A0000}" name="Columna15071" dataDxfId="17699"/>
    <tableColumn id="15072" xr3:uid="{00000000-0010-0000-0000-0000E03A0000}" name="Columna15072" dataDxfId="17698"/>
    <tableColumn id="15073" xr3:uid="{00000000-0010-0000-0000-0000E13A0000}" name="Columna15073" dataDxfId="17697"/>
    <tableColumn id="15074" xr3:uid="{00000000-0010-0000-0000-0000E23A0000}" name="Columna15074" dataDxfId="17696"/>
    <tableColumn id="15075" xr3:uid="{00000000-0010-0000-0000-0000E33A0000}" name="Columna15075" dataDxfId="17695"/>
    <tableColumn id="15076" xr3:uid="{00000000-0010-0000-0000-0000E43A0000}" name="Columna15076" dataDxfId="17694"/>
    <tableColumn id="15077" xr3:uid="{00000000-0010-0000-0000-0000E53A0000}" name="Columna15077" dataDxfId="17693"/>
    <tableColumn id="15078" xr3:uid="{00000000-0010-0000-0000-0000E63A0000}" name="Columna15078" dataDxfId="17692"/>
    <tableColumn id="15079" xr3:uid="{00000000-0010-0000-0000-0000E73A0000}" name="Columna15079" dataDxfId="17691"/>
    <tableColumn id="15080" xr3:uid="{00000000-0010-0000-0000-0000E83A0000}" name="Columna15080" dataDxfId="17690"/>
    <tableColumn id="15081" xr3:uid="{00000000-0010-0000-0000-0000E93A0000}" name="Columna15081" dataDxfId="17689"/>
    <tableColumn id="15082" xr3:uid="{00000000-0010-0000-0000-0000EA3A0000}" name="Columna15082" dataDxfId="17688"/>
    <tableColumn id="15083" xr3:uid="{00000000-0010-0000-0000-0000EB3A0000}" name="Columna15083" dataDxfId="17687"/>
    <tableColumn id="15084" xr3:uid="{00000000-0010-0000-0000-0000EC3A0000}" name="Columna15084" dataDxfId="17686"/>
    <tableColumn id="15085" xr3:uid="{00000000-0010-0000-0000-0000ED3A0000}" name="Columna15085" dataDxfId="17685"/>
    <tableColumn id="15086" xr3:uid="{00000000-0010-0000-0000-0000EE3A0000}" name="Columna15086" dataDxfId="17684"/>
    <tableColumn id="15087" xr3:uid="{00000000-0010-0000-0000-0000EF3A0000}" name="Columna15087" dataDxfId="17683"/>
    <tableColumn id="15088" xr3:uid="{00000000-0010-0000-0000-0000F03A0000}" name="Columna15088" dataDxfId="17682"/>
    <tableColumn id="15089" xr3:uid="{00000000-0010-0000-0000-0000F13A0000}" name="Columna15089" dataDxfId="17681"/>
    <tableColumn id="15090" xr3:uid="{00000000-0010-0000-0000-0000F23A0000}" name="Columna15090" dataDxfId="17680"/>
    <tableColumn id="15091" xr3:uid="{00000000-0010-0000-0000-0000F33A0000}" name="Columna15091" dataDxfId="17679"/>
    <tableColumn id="15092" xr3:uid="{00000000-0010-0000-0000-0000F43A0000}" name="Columna15092" dataDxfId="17678"/>
    <tableColumn id="15093" xr3:uid="{00000000-0010-0000-0000-0000F53A0000}" name="Columna15093" dataDxfId="17677"/>
    <tableColumn id="15094" xr3:uid="{00000000-0010-0000-0000-0000F63A0000}" name="Columna15094" dataDxfId="17676"/>
    <tableColumn id="15095" xr3:uid="{00000000-0010-0000-0000-0000F73A0000}" name="Columna15095" dataDxfId="17675"/>
    <tableColumn id="15096" xr3:uid="{00000000-0010-0000-0000-0000F83A0000}" name="Columna15096" dataDxfId="17674"/>
    <tableColumn id="15097" xr3:uid="{00000000-0010-0000-0000-0000F93A0000}" name="Columna15097" dataDxfId="17673"/>
    <tableColumn id="15098" xr3:uid="{00000000-0010-0000-0000-0000FA3A0000}" name="Columna15098" dataDxfId="17672"/>
    <tableColumn id="15099" xr3:uid="{00000000-0010-0000-0000-0000FB3A0000}" name="Columna15099" dataDxfId="17671"/>
    <tableColumn id="15100" xr3:uid="{00000000-0010-0000-0000-0000FC3A0000}" name="Columna15100" dataDxfId="17670"/>
    <tableColumn id="15101" xr3:uid="{00000000-0010-0000-0000-0000FD3A0000}" name="Columna15101" dataDxfId="17669"/>
    <tableColumn id="15102" xr3:uid="{00000000-0010-0000-0000-0000FE3A0000}" name="Columna15102" dataDxfId="17668"/>
    <tableColumn id="15103" xr3:uid="{00000000-0010-0000-0000-0000FF3A0000}" name="Columna15103" dataDxfId="17667"/>
    <tableColumn id="15104" xr3:uid="{00000000-0010-0000-0000-0000003B0000}" name="Columna15104" dataDxfId="17666"/>
    <tableColumn id="15105" xr3:uid="{00000000-0010-0000-0000-0000013B0000}" name="Columna15105" dataDxfId="17665"/>
    <tableColumn id="15106" xr3:uid="{00000000-0010-0000-0000-0000023B0000}" name="Columna15106" dataDxfId="17664"/>
    <tableColumn id="15107" xr3:uid="{00000000-0010-0000-0000-0000033B0000}" name="Columna15107" dataDxfId="17663"/>
    <tableColumn id="15108" xr3:uid="{00000000-0010-0000-0000-0000043B0000}" name="Columna15108" dataDxfId="17662"/>
    <tableColumn id="15109" xr3:uid="{00000000-0010-0000-0000-0000053B0000}" name="Columna15109" dataDxfId="17661"/>
    <tableColumn id="15110" xr3:uid="{00000000-0010-0000-0000-0000063B0000}" name="Columna15110" dataDxfId="17660"/>
    <tableColumn id="15111" xr3:uid="{00000000-0010-0000-0000-0000073B0000}" name="Columna15111" dataDxfId="17659"/>
    <tableColumn id="15112" xr3:uid="{00000000-0010-0000-0000-0000083B0000}" name="Columna15112" dataDxfId="17658"/>
    <tableColumn id="15113" xr3:uid="{00000000-0010-0000-0000-0000093B0000}" name="Columna15113" dataDxfId="17657"/>
    <tableColumn id="15114" xr3:uid="{00000000-0010-0000-0000-00000A3B0000}" name="Columna15114" dataDxfId="17656"/>
    <tableColumn id="15115" xr3:uid="{00000000-0010-0000-0000-00000B3B0000}" name="Columna15115" dataDxfId="17655"/>
    <tableColumn id="15116" xr3:uid="{00000000-0010-0000-0000-00000C3B0000}" name="Columna15116" dataDxfId="17654"/>
    <tableColumn id="15117" xr3:uid="{00000000-0010-0000-0000-00000D3B0000}" name="Columna15117" dataDxfId="17653"/>
    <tableColumn id="15118" xr3:uid="{00000000-0010-0000-0000-00000E3B0000}" name="Columna15118" dataDxfId="17652"/>
    <tableColumn id="15119" xr3:uid="{00000000-0010-0000-0000-00000F3B0000}" name="Columna15119" dataDxfId="17651"/>
    <tableColumn id="15120" xr3:uid="{00000000-0010-0000-0000-0000103B0000}" name="Columna15120" dataDxfId="17650"/>
    <tableColumn id="15121" xr3:uid="{00000000-0010-0000-0000-0000113B0000}" name="Columna15121" dataDxfId="17649"/>
    <tableColumn id="15122" xr3:uid="{00000000-0010-0000-0000-0000123B0000}" name="Columna15122" dataDxfId="17648"/>
    <tableColumn id="15123" xr3:uid="{00000000-0010-0000-0000-0000133B0000}" name="Columna15123" dataDxfId="17647"/>
    <tableColumn id="15124" xr3:uid="{00000000-0010-0000-0000-0000143B0000}" name="Columna15124" dataDxfId="17646"/>
    <tableColumn id="15125" xr3:uid="{00000000-0010-0000-0000-0000153B0000}" name="Columna15125" dataDxfId="17645"/>
    <tableColumn id="15126" xr3:uid="{00000000-0010-0000-0000-0000163B0000}" name="Columna15126" dataDxfId="17644"/>
    <tableColumn id="15127" xr3:uid="{00000000-0010-0000-0000-0000173B0000}" name="Columna15127" dataDxfId="17643"/>
    <tableColumn id="15128" xr3:uid="{00000000-0010-0000-0000-0000183B0000}" name="Columna15128" dataDxfId="17642"/>
    <tableColumn id="15129" xr3:uid="{00000000-0010-0000-0000-0000193B0000}" name="Columna15129" dataDxfId="17641"/>
    <tableColumn id="15130" xr3:uid="{00000000-0010-0000-0000-00001A3B0000}" name="Columna15130" dataDxfId="17640"/>
    <tableColumn id="15131" xr3:uid="{00000000-0010-0000-0000-00001B3B0000}" name="Columna15131" dataDxfId="17639"/>
    <tableColumn id="15132" xr3:uid="{00000000-0010-0000-0000-00001C3B0000}" name="Columna15132" dataDxfId="17638"/>
    <tableColumn id="15133" xr3:uid="{00000000-0010-0000-0000-00001D3B0000}" name="Columna15133" dataDxfId="17637"/>
    <tableColumn id="15134" xr3:uid="{00000000-0010-0000-0000-00001E3B0000}" name="Columna15134" dataDxfId="17636"/>
    <tableColumn id="15135" xr3:uid="{00000000-0010-0000-0000-00001F3B0000}" name="Columna15135" dataDxfId="17635"/>
    <tableColumn id="15136" xr3:uid="{00000000-0010-0000-0000-0000203B0000}" name="Columna15136" dataDxfId="17634"/>
    <tableColumn id="15137" xr3:uid="{00000000-0010-0000-0000-0000213B0000}" name="Columna15137" dataDxfId="17633"/>
    <tableColumn id="15138" xr3:uid="{00000000-0010-0000-0000-0000223B0000}" name="Columna15138" dataDxfId="17632"/>
    <tableColumn id="15139" xr3:uid="{00000000-0010-0000-0000-0000233B0000}" name="Columna15139" dataDxfId="17631"/>
    <tableColumn id="15140" xr3:uid="{00000000-0010-0000-0000-0000243B0000}" name="Columna15140" dataDxfId="17630"/>
    <tableColumn id="15141" xr3:uid="{00000000-0010-0000-0000-0000253B0000}" name="Columna15141" dataDxfId="17629"/>
    <tableColumn id="15142" xr3:uid="{00000000-0010-0000-0000-0000263B0000}" name="Columna15142" dataDxfId="17628"/>
    <tableColumn id="15143" xr3:uid="{00000000-0010-0000-0000-0000273B0000}" name="Columna15143" dataDxfId="17627"/>
    <tableColumn id="15144" xr3:uid="{00000000-0010-0000-0000-0000283B0000}" name="Columna15144" dataDxfId="17626"/>
    <tableColumn id="15145" xr3:uid="{00000000-0010-0000-0000-0000293B0000}" name="Columna15145" dataDxfId="17625"/>
    <tableColumn id="15146" xr3:uid="{00000000-0010-0000-0000-00002A3B0000}" name="Columna15146" dataDxfId="17624"/>
    <tableColumn id="15147" xr3:uid="{00000000-0010-0000-0000-00002B3B0000}" name="Columna15147" dataDxfId="17623"/>
    <tableColumn id="15148" xr3:uid="{00000000-0010-0000-0000-00002C3B0000}" name="Columna15148" dataDxfId="17622"/>
    <tableColumn id="15149" xr3:uid="{00000000-0010-0000-0000-00002D3B0000}" name="Columna15149" dataDxfId="17621"/>
    <tableColumn id="15150" xr3:uid="{00000000-0010-0000-0000-00002E3B0000}" name="Columna15150" dataDxfId="17620"/>
    <tableColumn id="15151" xr3:uid="{00000000-0010-0000-0000-00002F3B0000}" name="Columna15151" dataDxfId="17619"/>
    <tableColumn id="15152" xr3:uid="{00000000-0010-0000-0000-0000303B0000}" name="Columna15152" dataDxfId="17618"/>
    <tableColumn id="15153" xr3:uid="{00000000-0010-0000-0000-0000313B0000}" name="Columna15153" dataDxfId="17617"/>
    <tableColumn id="15154" xr3:uid="{00000000-0010-0000-0000-0000323B0000}" name="Columna15154" dataDxfId="17616"/>
    <tableColumn id="15155" xr3:uid="{00000000-0010-0000-0000-0000333B0000}" name="Columna15155" dataDxfId="17615"/>
    <tableColumn id="15156" xr3:uid="{00000000-0010-0000-0000-0000343B0000}" name="Columna15156" dataDxfId="17614"/>
    <tableColumn id="15157" xr3:uid="{00000000-0010-0000-0000-0000353B0000}" name="Columna15157" dataDxfId="17613"/>
    <tableColumn id="15158" xr3:uid="{00000000-0010-0000-0000-0000363B0000}" name="Columna15158" dataDxfId="17612"/>
    <tableColumn id="15159" xr3:uid="{00000000-0010-0000-0000-0000373B0000}" name="Columna15159" dataDxfId="17611"/>
    <tableColumn id="15160" xr3:uid="{00000000-0010-0000-0000-0000383B0000}" name="Columna15160" dataDxfId="17610"/>
    <tableColumn id="15161" xr3:uid="{00000000-0010-0000-0000-0000393B0000}" name="Columna15161" dataDxfId="17609"/>
    <tableColumn id="15162" xr3:uid="{00000000-0010-0000-0000-00003A3B0000}" name="Columna15162" dataDxfId="17608"/>
    <tableColumn id="15163" xr3:uid="{00000000-0010-0000-0000-00003B3B0000}" name="Columna15163" dataDxfId="17607"/>
    <tableColumn id="15164" xr3:uid="{00000000-0010-0000-0000-00003C3B0000}" name="Columna15164" dataDxfId="17606"/>
    <tableColumn id="15165" xr3:uid="{00000000-0010-0000-0000-00003D3B0000}" name="Columna15165" dataDxfId="17605"/>
    <tableColumn id="15166" xr3:uid="{00000000-0010-0000-0000-00003E3B0000}" name="Columna15166" dataDxfId="17604"/>
    <tableColumn id="15167" xr3:uid="{00000000-0010-0000-0000-00003F3B0000}" name="Columna15167" dataDxfId="17603"/>
    <tableColumn id="15168" xr3:uid="{00000000-0010-0000-0000-0000403B0000}" name="Columna15168" dataDxfId="17602"/>
    <tableColumn id="15169" xr3:uid="{00000000-0010-0000-0000-0000413B0000}" name="Columna15169" dataDxfId="17601"/>
    <tableColumn id="15170" xr3:uid="{00000000-0010-0000-0000-0000423B0000}" name="Columna15170" dataDxfId="17600"/>
    <tableColumn id="15171" xr3:uid="{00000000-0010-0000-0000-0000433B0000}" name="Columna15171" dataDxfId="17599"/>
    <tableColumn id="15172" xr3:uid="{00000000-0010-0000-0000-0000443B0000}" name="Columna15172" dataDxfId="17598"/>
    <tableColumn id="15173" xr3:uid="{00000000-0010-0000-0000-0000453B0000}" name="Columna15173" dataDxfId="17597"/>
    <tableColumn id="15174" xr3:uid="{00000000-0010-0000-0000-0000463B0000}" name="Columna15174" dataDxfId="17596"/>
    <tableColumn id="15175" xr3:uid="{00000000-0010-0000-0000-0000473B0000}" name="Columna15175" dataDxfId="17595"/>
    <tableColumn id="15176" xr3:uid="{00000000-0010-0000-0000-0000483B0000}" name="Columna15176" dataDxfId="17594"/>
    <tableColumn id="15177" xr3:uid="{00000000-0010-0000-0000-0000493B0000}" name="Columna15177" dataDxfId="17593"/>
    <tableColumn id="15178" xr3:uid="{00000000-0010-0000-0000-00004A3B0000}" name="Columna15178" dataDxfId="17592"/>
    <tableColumn id="15179" xr3:uid="{00000000-0010-0000-0000-00004B3B0000}" name="Columna15179" dataDxfId="17591"/>
    <tableColumn id="15180" xr3:uid="{00000000-0010-0000-0000-00004C3B0000}" name="Columna15180" dataDxfId="17590"/>
    <tableColumn id="15181" xr3:uid="{00000000-0010-0000-0000-00004D3B0000}" name="Columna15181" dataDxfId="17589"/>
    <tableColumn id="15182" xr3:uid="{00000000-0010-0000-0000-00004E3B0000}" name="Columna15182" dataDxfId="17588"/>
    <tableColumn id="15183" xr3:uid="{00000000-0010-0000-0000-00004F3B0000}" name="Columna15183" dataDxfId="17587"/>
    <tableColumn id="15184" xr3:uid="{00000000-0010-0000-0000-0000503B0000}" name="Columna15184" dataDxfId="17586"/>
    <tableColumn id="15185" xr3:uid="{00000000-0010-0000-0000-0000513B0000}" name="Columna15185" dataDxfId="17585"/>
    <tableColumn id="15186" xr3:uid="{00000000-0010-0000-0000-0000523B0000}" name="Columna15186" dataDxfId="17584"/>
    <tableColumn id="15187" xr3:uid="{00000000-0010-0000-0000-0000533B0000}" name="Columna15187" dataDxfId="17583"/>
    <tableColumn id="15188" xr3:uid="{00000000-0010-0000-0000-0000543B0000}" name="Columna15188" dataDxfId="17582"/>
    <tableColumn id="15189" xr3:uid="{00000000-0010-0000-0000-0000553B0000}" name="Columna15189" dataDxfId="17581"/>
    <tableColumn id="15190" xr3:uid="{00000000-0010-0000-0000-0000563B0000}" name="Columna15190" dataDxfId="17580"/>
    <tableColumn id="15191" xr3:uid="{00000000-0010-0000-0000-0000573B0000}" name="Columna15191" dataDxfId="17579"/>
    <tableColumn id="15192" xr3:uid="{00000000-0010-0000-0000-0000583B0000}" name="Columna15192" dataDxfId="17578"/>
    <tableColumn id="15193" xr3:uid="{00000000-0010-0000-0000-0000593B0000}" name="Columna15193" dataDxfId="17577"/>
    <tableColumn id="15194" xr3:uid="{00000000-0010-0000-0000-00005A3B0000}" name="Columna15194" dataDxfId="17576"/>
    <tableColumn id="15195" xr3:uid="{00000000-0010-0000-0000-00005B3B0000}" name="Columna15195" dataDxfId="17575"/>
    <tableColumn id="15196" xr3:uid="{00000000-0010-0000-0000-00005C3B0000}" name="Columna15196" dataDxfId="17574"/>
    <tableColumn id="15197" xr3:uid="{00000000-0010-0000-0000-00005D3B0000}" name="Columna15197" dataDxfId="17573"/>
    <tableColumn id="15198" xr3:uid="{00000000-0010-0000-0000-00005E3B0000}" name="Columna15198" dataDxfId="17572"/>
    <tableColumn id="15199" xr3:uid="{00000000-0010-0000-0000-00005F3B0000}" name="Columna15199" dataDxfId="17571"/>
    <tableColumn id="15200" xr3:uid="{00000000-0010-0000-0000-0000603B0000}" name="Columna15200" dataDxfId="17570"/>
    <tableColumn id="15201" xr3:uid="{00000000-0010-0000-0000-0000613B0000}" name="Columna15201" dataDxfId="17569"/>
    <tableColumn id="15202" xr3:uid="{00000000-0010-0000-0000-0000623B0000}" name="Columna15202" dataDxfId="17568"/>
    <tableColumn id="15203" xr3:uid="{00000000-0010-0000-0000-0000633B0000}" name="Columna15203" dataDxfId="17567"/>
    <tableColumn id="15204" xr3:uid="{00000000-0010-0000-0000-0000643B0000}" name="Columna15204" dataDxfId="17566"/>
    <tableColumn id="15205" xr3:uid="{00000000-0010-0000-0000-0000653B0000}" name="Columna15205" dataDxfId="17565"/>
    <tableColumn id="15206" xr3:uid="{00000000-0010-0000-0000-0000663B0000}" name="Columna15206" dataDxfId="17564"/>
    <tableColumn id="15207" xr3:uid="{00000000-0010-0000-0000-0000673B0000}" name="Columna15207" dataDxfId="17563"/>
    <tableColumn id="15208" xr3:uid="{00000000-0010-0000-0000-0000683B0000}" name="Columna15208" dataDxfId="17562"/>
    <tableColumn id="15209" xr3:uid="{00000000-0010-0000-0000-0000693B0000}" name="Columna15209" dataDxfId="17561"/>
    <tableColumn id="15210" xr3:uid="{00000000-0010-0000-0000-00006A3B0000}" name="Columna15210" dataDxfId="17560"/>
    <tableColumn id="15211" xr3:uid="{00000000-0010-0000-0000-00006B3B0000}" name="Columna15211" dataDxfId="17559"/>
    <tableColumn id="15212" xr3:uid="{00000000-0010-0000-0000-00006C3B0000}" name="Columna15212" dataDxfId="17558"/>
    <tableColumn id="15213" xr3:uid="{00000000-0010-0000-0000-00006D3B0000}" name="Columna15213" dataDxfId="17557"/>
    <tableColumn id="15214" xr3:uid="{00000000-0010-0000-0000-00006E3B0000}" name="Columna15214" dataDxfId="17556"/>
    <tableColumn id="15215" xr3:uid="{00000000-0010-0000-0000-00006F3B0000}" name="Columna15215" dataDxfId="17555"/>
    <tableColumn id="15216" xr3:uid="{00000000-0010-0000-0000-0000703B0000}" name="Columna15216" dataDxfId="17554"/>
    <tableColumn id="15217" xr3:uid="{00000000-0010-0000-0000-0000713B0000}" name="Columna15217" dataDxfId="17553"/>
    <tableColumn id="15218" xr3:uid="{00000000-0010-0000-0000-0000723B0000}" name="Columna15218" dataDxfId="17552"/>
    <tableColumn id="15219" xr3:uid="{00000000-0010-0000-0000-0000733B0000}" name="Columna15219" dataDxfId="17551"/>
    <tableColumn id="15220" xr3:uid="{00000000-0010-0000-0000-0000743B0000}" name="Columna15220" dataDxfId="17550"/>
    <tableColumn id="15221" xr3:uid="{00000000-0010-0000-0000-0000753B0000}" name="Columna15221" dataDxfId="17549"/>
    <tableColumn id="15222" xr3:uid="{00000000-0010-0000-0000-0000763B0000}" name="Columna15222" dataDxfId="17548"/>
    <tableColumn id="15223" xr3:uid="{00000000-0010-0000-0000-0000773B0000}" name="Columna15223" dataDxfId="17547"/>
    <tableColumn id="15224" xr3:uid="{00000000-0010-0000-0000-0000783B0000}" name="Columna15224" dataDxfId="17546"/>
    <tableColumn id="15225" xr3:uid="{00000000-0010-0000-0000-0000793B0000}" name="Columna15225" dataDxfId="17545"/>
    <tableColumn id="15226" xr3:uid="{00000000-0010-0000-0000-00007A3B0000}" name="Columna15226" dataDxfId="17544"/>
    <tableColumn id="15227" xr3:uid="{00000000-0010-0000-0000-00007B3B0000}" name="Columna15227" dataDxfId="17543"/>
    <tableColumn id="15228" xr3:uid="{00000000-0010-0000-0000-00007C3B0000}" name="Columna15228" dataDxfId="17542"/>
    <tableColumn id="15229" xr3:uid="{00000000-0010-0000-0000-00007D3B0000}" name="Columna15229" dataDxfId="17541"/>
    <tableColumn id="15230" xr3:uid="{00000000-0010-0000-0000-00007E3B0000}" name="Columna15230" dataDxfId="17540"/>
    <tableColumn id="15231" xr3:uid="{00000000-0010-0000-0000-00007F3B0000}" name="Columna15231" dataDxfId="17539"/>
    <tableColumn id="15232" xr3:uid="{00000000-0010-0000-0000-0000803B0000}" name="Columna15232" dataDxfId="17538"/>
    <tableColumn id="15233" xr3:uid="{00000000-0010-0000-0000-0000813B0000}" name="Columna15233" dataDxfId="17537"/>
    <tableColumn id="15234" xr3:uid="{00000000-0010-0000-0000-0000823B0000}" name="Columna15234" dataDxfId="17536"/>
    <tableColumn id="15235" xr3:uid="{00000000-0010-0000-0000-0000833B0000}" name="Columna15235" dataDxfId="17535"/>
    <tableColumn id="15236" xr3:uid="{00000000-0010-0000-0000-0000843B0000}" name="Columna15236" dataDxfId="17534"/>
    <tableColumn id="15237" xr3:uid="{00000000-0010-0000-0000-0000853B0000}" name="Columna15237" dataDxfId="17533"/>
    <tableColumn id="15238" xr3:uid="{00000000-0010-0000-0000-0000863B0000}" name="Columna15238" dataDxfId="17532"/>
    <tableColumn id="15239" xr3:uid="{00000000-0010-0000-0000-0000873B0000}" name="Columna15239" dataDxfId="17531"/>
    <tableColumn id="15240" xr3:uid="{00000000-0010-0000-0000-0000883B0000}" name="Columna15240" dataDxfId="17530"/>
    <tableColumn id="15241" xr3:uid="{00000000-0010-0000-0000-0000893B0000}" name="Columna15241" dataDxfId="17529"/>
    <tableColumn id="15242" xr3:uid="{00000000-0010-0000-0000-00008A3B0000}" name="Columna15242" dataDxfId="17528"/>
    <tableColumn id="15243" xr3:uid="{00000000-0010-0000-0000-00008B3B0000}" name="Columna15243" dataDxfId="17527"/>
    <tableColumn id="15244" xr3:uid="{00000000-0010-0000-0000-00008C3B0000}" name="Columna15244" dataDxfId="17526"/>
    <tableColumn id="15245" xr3:uid="{00000000-0010-0000-0000-00008D3B0000}" name="Columna15245" dataDxfId="17525"/>
    <tableColumn id="15246" xr3:uid="{00000000-0010-0000-0000-00008E3B0000}" name="Columna15246" dataDxfId="17524"/>
    <tableColumn id="15247" xr3:uid="{00000000-0010-0000-0000-00008F3B0000}" name="Columna15247" dataDxfId="17523"/>
    <tableColumn id="15248" xr3:uid="{00000000-0010-0000-0000-0000903B0000}" name="Columna15248" dataDxfId="17522"/>
    <tableColumn id="15249" xr3:uid="{00000000-0010-0000-0000-0000913B0000}" name="Columna15249" dataDxfId="17521"/>
    <tableColumn id="15250" xr3:uid="{00000000-0010-0000-0000-0000923B0000}" name="Columna15250" dataDxfId="17520"/>
    <tableColumn id="15251" xr3:uid="{00000000-0010-0000-0000-0000933B0000}" name="Columna15251" dataDxfId="17519"/>
    <tableColumn id="15252" xr3:uid="{00000000-0010-0000-0000-0000943B0000}" name="Columna15252" dataDxfId="17518"/>
    <tableColumn id="15253" xr3:uid="{00000000-0010-0000-0000-0000953B0000}" name="Columna15253" dataDxfId="17517"/>
    <tableColumn id="15254" xr3:uid="{00000000-0010-0000-0000-0000963B0000}" name="Columna15254" dataDxfId="17516"/>
    <tableColumn id="15255" xr3:uid="{00000000-0010-0000-0000-0000973B0000}" name="Columna15255" dataDxfId="17515"/>
    <tableColumn id="15256" xr3:uid="{00000000-0010-0000-0000-0000983B0000}" name="Columna15256" dataDxfId="17514"/>
    <tableColumn id="15257" xr3:uid="{00000000-0010-0000-0000-0000993B0000}" name="Columna15257" dataDxfId="17513"/>
    <tableColumn id="15258" xr3:uid="{00000000-0010-0000-0000-00009A3B0000}" name="Columna15258" dataDxfId="17512"/>
    <tableColumn id="15259" xr3:uid="{00000000-0010-0000-0000-00009B3B0000}" name="Columna15259" dataDxfId="17511"/>
    <tableColumn id="15260" xr3:uid="{00000000-0010-0000-0000-00009C3B0000}" name="Columna15260" dataDxfId="17510"/>
    <tableColumn id="15261" xr3:uid="{00000000-0010-0000-0000-00009D3B0000}" name="Columna15261" dataDxfId="17509"/>
    <tableColumn id="15262" xr3:uid="{00000000-0010-0000-0000-00009E3B0000}" name="Columna15262" dataDxfId="17508"/>
    <tableColumn id="15263" xr3:uid="{00000000-0010-0000-0000-00009F3B0000}" name="Columna15263" dataDxfId="17507"/>
    <tableColumn id="15264" xr3:uid="{00000000-0010-0000-0000-0000A03B0000}" name="Columna15264" dataDxfId="17506"/>
    <tableColumn id="15265" xr3:uid="{00000000-0010-0000-0000-0000A13B0000}" name="Columna15265" dataDxfId="17505"/>
    <tableColumn id="15266" xr3:uid="{00000000-0010-0000-0000-0000A23B0000}" name="Columna15266" dataDxfId="17504"/>
    <tableColumn id="15267" xr3:uid="{00000000-0010-0000-0000-0000A33B0000}" name="Columna15267" dataDxfId="17503"/>
    <tableColumn id="15268" xr3:uid="{00000000-0010-0000-0000-0000A43B0000}" name="Columna15268" dataDxfId="17502"/>
    <tableColumn id="15269" xr3:uid="{00000000-0010-0000-0000-0000A53B0000}" name="Columna15269" dataDxfId="17501"/>
    <tableColumn id="15270" xr3:uid="{00000000-0010-0000-0000-0000A63B0000}" name="Columna15270" dataDxfId="17500"/>
    <tableColumn id="15271" xr3:uid="{00000000-0010-0000-0000-0000A73B0000}" name="Columna15271" dataDxfId="17499"/>
    <tableColumn id="15272" xr3:uid="{00000000-0010-0000-0000-0000A83B0000}" name="Columna15272" dataDxfId="17498"/>
    <tableColumn id="15273" xr3:uid="{00000000-0010-0000-0000-0000A93B0000}" name="Columna15273" dataDxfId="17497"/>
    <tableColumn id="15274" xr3:uid="{00000000-0010-0000-0000-0000AA3B0000}" name="Columna15274" dataDxfId="17496"/>
    <tableColumn id="15275" xr3:uid="{00000000-0010-0000-0000-0000AB3B0000}" name="Columna15275" dataDxfId="17495"/>
    <tableColumn id="15276" xr3:uid="{00000000-0010-0000-0000-0000AC3B0000}" name="Columna15276" dataDxfId="17494"/>
    <tableColumn id="15277" xr3:uid="{00000000-0010-0000-0000-0000AD3B0000}" name="Columna15277" dataDxfId="17493"/>
    <tableColumn id="15278" xr3:uid="{00000000-0010-0000-0000-0000AE3B0000}" name="Columna15278" dataDxfId="17492"/>
    <tableColumn id="15279" xr3:uid="{00000000-0010-0000-0000-0000AF3B0000}" name="Columna15279" dataDxfId="17491"/>
    <tableColumn id="15280" xr3:uid="{00000000-0010-0000-0000-0000B03B0000}" name="Columna15280" dataDxfId="17490"/>
    <tableColumn id="15281" xr3:uid="{00000000-0010-0000-0000-0000B13B0000}" name="Columna15281" dataDxfId="17489"/>
    <tableColumn id="15282" xr3:uid="{00000000-0010-0000-0000-0000B23B0000}" name="Columna15282" dataDxfId="17488"/>
    <tableColumn id="15283" xr3:uid="{00000000-0010-0000-0000-0000B33B0000}" name="Columna15283" dataDxfId="17487"/>
    <tableColumn id="15284" xr3:uid="{00000000-0010-0000-0000-0000B43B0000}" name="Columna15284" dataDxfId="17486"/>
    <tableColumn id="15285" xr3:uid="{00000000-0010-0000-0000-0000B53B0000}" name="Columna15285" dataDxfId="17485"/>
    <tableColumn id="15286" xr3:uid="{00000000-0010-0000-0000-0000B63B0000}" name="Columna15286" dataDxfId="17484"/>
    <tableColumn id="15287" xr3:uid="{00000000-0010-0000-0000-0000B73B0000}" name="Columna15287" dataDxfId="17483"/>
    <tableColumn id="15288" xr3:uid="{00000000-0010-0000-0000-0000B83B0000}" name="Columna15288" dataDxfId="17482"/>
    <tableColumn id="15289" xr3:uid="{00000000-0010-0000-0000-0000B93B0000}" name="Columna15289" dataDxfId="17481"/>
    <tableColumn id="15290" xr3:uid="{00000000-0010-0000-0000-0000BA3B0000}" name="Columna15290" dataDxfId="17480"/>
    <tableColumn id="15291" xr3:uid="{00000000-0010-0000-0000-0000BB3B0000}" name="Columna15291" dataDxfId="17479"/>
    <tableColumn id="15292" xr3:uid="{00000000-0010-0000-0000-0000BC3B0000}" name="Columna15292" dataDxfId="17478"/>
    <tableColumn id="15293" xr3:uid="{00000000-0010-0000-0000-0000BD3B0000}" name="Columna15293" dataDxfId="17477"/>
    <tableColumn id="15294" xr3:uid="{00000000-0010-0000-0000-0000BE3B0000}" name="Columna15294" dataDxfId="17476"/>
    <tableColumn id="15295" xr3:uid="{00000000-0010-0000-0000-0000BF3B0000}" name="Columna15295" dataDxfId="17475"/>
    <tableColumn id="15296" xr3:uid="{00000000-0010-0000-0000-0000C03B0000}" name="Columna15296" dataDxfId="17474"/>
    <tableColumn id="15297" xr3:uid="{00000000-0010-0000-0000-0000C13B0000}" name="Columna15297" dataDxfId="17473"/>
    <tableColumn id="15298" xr3:uid="{00000000-0010-0000-0000-0000C23B0000}" name="Columna15298" dataDxfId="17472"/>
    <tableColumn id="15299" xr3:uid="{00000000-0010-0000-0000-0000C33B0000}" name="Columna15299" dataDxfId="17471"/>
    <tableColumn id="15300" xr3:uid="{00000000-0010-0000-0000-0000C43B0000}" name="Columna15300" dataDxfId="17470"/>
    <tableColumn id="15301" xr3:uid="{00000000-0010-0000-0000-0000C53B0000}" name="Columna15301" dataDxfId="17469"/>
    <tableColumn id="15302" xr3:uid="{00000000-0010-0000-0000-0000C63B0000}" name="Columna15302" dataDxfId="17468"/>
    <tableColumn id="15303" xr3:uid="{00000000-0010-0000-0000-0000C73B0000}" name="Columna15303" dataDxfId="17467"/>
    <tableColumn id="15304" xr3:uid="{00000000-0010-0000-0000-0000C83B0000}" name="Columna15304" dataDxfId="17466"/>
    <tableColumn id="15305" xr3:uid="{00000000-0010-0000-0000-0000C93B0000}" name="Columna15305" dataDxfId="17465"/>
    <tableColumn id="15306" xr3:uid="{00000000-0010-0000-0000-0000CA3B0000}" name="Columna15306" dataDxfId="17464"/>
    <tableColumn id="15307" xr3:uid="{00000000-0010-0000-0000-0000CB3B0000}" name="Columna15307" dataDxfId="17463"/>
    <tableColumn id="15308" xr3:uid="{00000000-0010-0000-0000-0000CC3B0000}" name="Columna15308" dataDxfId="17462"/>
    <tableColumn id="15309" xr3:uid="{00000000-0010-0000-0000-0000CD3B0000}" name="Columna15309" dataDxfId="17461"/>
    <tableColumn id="15310" xr3:uid="{00000000-0010-0000-0000-0000CE3B0000}" name="Columna15310" dataDxfId="17460"/>
    <tableColumn id="15311" xr3:uid="{00000000-0010-0000-0000-0000CF3B0000}" name="Columna15311" dataDxfId="17459"/>
    <tableColumn id="15312" xr3:uid="{00000000-0010-0000-0000-0000D03B0000}" name="Columna15312" dataDxfId="17458"/>
    <tableColumn id="15313" xr3:uid="{00000000-0010-0000-0000-0000D13B0000}" name="Columna15313" dataDxfId="17457"/>
    <tableColumn id="15314" xr3:uid="{00000000-0010-0000-0000-0000D23B0000}" name="Columna15314" dataDxfId="17456"/>
    <tableColumn id="15315" xr3:uid="{00000000-0010-0000-0000-0000D33B0000}" name="Columna15315" dataDxfId="17455"/>
    <tableColumn id="15316" xr3:uid="{00000000-0010-0000-0000-0000D43B0000}" name="Columna15316" dataDxfId="17454"/>
    <tableColumn id="15317" xr3:uid="{00000000-0010-0000-0000-0000D53B0000}" name="Columna15317" dataDxfId="17453"/>
    <tableColumn id="15318" xr3:uid="{00000000-0010-0000-0000-0000D63B0000}" name="Columna15318" dataDxfId="17452"/>
    <tableColumn id="15319" xr3:uid="{00000000-0010-0000-0000-0000D73B0000}" name="Columna15319" dataDxfId="17451"/>
    <tableColumn id="15320" xr3:uid="{00000000-0010-0000-0000-0000D83B0000}" name="Columna15320" dataDxfId="17450"/>
    <tableColumn id="15321" xr3:uid="{00000000-0010-0000-0000-0000D93B0000}" name="Columna15321" dataDxfId="17449"/>
    <tableColumn id="15322" xr3:uid="{00000000-0010-0000-0000-0000DA3B0000}" name="Columna15322" dataDxfId="17448"/>
    <tableColumn id="15323" xr3:uid="{00000000-0010-0000-0000-0000DB3B0000}" name="Columna15323" dataDxfId="17447"/>
    <tableColumn id="15324" xr3:uid="{00000000-0010-0000-0000-0000DC3B0000}" name="Columna15324" dataDxfId="17446"/>
    <tableColumn id="15325" xr3:uid="{00000000-0010-0000-0000-0000DD3B0000}" name="Columna15325" dataDxfId="17445"/>
    <tableColumn id="15326" xr3:uid="{00000000-0010-0000-0000-0000DE3B0000}" name="Columna15326" dataDxfId="17444"/>
    <tableColumn id="15327" xr3:uid="{00000000-0010-0000-0000-0000DF3B0000}" name="Columna15327" dataDxfId="17443"/>
    <tableColumn id="15328" xr3:uid="{00000000-0010-0000-0000-0000E03B0000}" name="Columna15328" dataDxfId="17442"/>
    <tableColumn id="15329" xr3:uid="{00000000-0010-0000-0000-0000E13B0000}" name="Columna15329" dataDxfId="17441"/>
    <tableColumn id="15330" xr3:uid="{00000000-0010-0000-0000-0000E23B0000}" name="Columna15330" dataDxfId="17440"/>
    <tableColumn id="15331" xr3:uid="{00000000-0010-0000-0000-0000E33B0000}" name="Columna15331" dataDxfId="17439"/>
    <tableColumn id="15332" xr3:uid="{00000000-0010-0000-0000-0000E43B0000}" name="Columna15332" dataDxfId="17438"/>
    <tableColumn id="15333" xr3:uid="{00000000-0010-0000-0000-0000E53B0000}" name="Columna15333" dataDxfId="17437"/>
    <tableColumn id="15334" xr3:uid="{00000000-0010-0000-0000-0000E63B0000}" name="Columna15334" dataDxfId="17436"/>
    <tableColumn id="15335" xr3:uid="{00000000-0010-0000-0000-0000E73B0000}" name="Columna15335" dataDxfId="17435"/>
    <tableColumn id="15336" xr3:uid="{00000000-0010-0000-0000-0000E83B0000}" name="Columna15336" dataDxfId="17434"/>
    <tableColumn id="15337" xr3:uid="{00000000-0010-0000-0000-0000E93B0000}" name="Columna15337" dataDxfId="17433"/>
    <tableColumn id="15338" xr3:uid="{00000000-0010-0000-0000-0000EA3B0000}" name="Columna15338" dataDxfId="17432"/>
    <tableColumn id="15339" xr3:uid="{00000000-0010-0000-0000-0000EB3B0000}" name="Columna15339" dataDxfId="17431"/>
    <tableColumn id="15340" xr3:uid="{00000000-0010-0000-0000-0000EC3B0000}" name="Columna15340" dataDxfId="17430"/>
    <tableColumn id="15341" xr3:uid="{00000000-0010-0000-0000-0000ED3B0000}" name="Columna15341" dataDxfId="17429"/>
    <tableColumn id="15342" xr3:uid="{00000000-0010-0000-0000-0000EE3B0000}" name="Columna15342" dataDxfId="17428"/>
    <tableColumn id="15343" xr3:uid="{00000000-0010-0000-0000-0000EF3B0000}" name="Columna15343" dataDxfId="17427"/>
    <tableColumn id="15344" xr3:uid="{00000000-0010-0000-0000-0000F03B0000}" name="Columna15344" dataDxfId="17426"/>
    <tableColumn id="15345" xr3:uid="{00000000-0010-0000-0000-0000F13B0000}" name="Columna15345" dataDxfId="17425"/>
    <tableColumn id="15346" xr3:uid="{00000000-0010-0000-0000-0000F23B0000}" name="Columna15346" dataDxfId="17424"/>
    <tableColumn id="15347" xr3:uid="{00000000-0010-0000-0000-0000F33B0000}" name="Columna15347" dataDxfId="17423"/>
    <tableColumn id="15348" xr3:uid="{00000000-0010-0000-0000-0000F43B0000}" name="Columna15348" dataDxfId="17422"/>
    <tableColumn id="15349" xr3:uid="{00000000-0010-0000-0000-0000F53B0000}" name="Columna15349" dataDxfId="17421"/>
    <tableColumn id="15350" xr3:uid="{00000000-0010-0000-0000-0000F63B0000}" name="Columna15350" dataDxfId="17420"/>
    <tableColumn id="15351" xr3:uid="{00000000-0010-0000-0000-0000F73B0000}" name="Columna15351" dataDxfId="17419"/>
    <tableColumn id="15352" xr3:uid="{00000000-0010-0000-0000-0000F83B0000}" name="Columna15352" dataDxfId="17418"/>
    <tableColumn id="15353" xr3:uid="{00000000-0010-0000-0000-0000F93B0000}" name="Columna15353" dataDxfId="17417"/>
    <tableColumn id="15354" xr3:uid="{00000000-0010-0000-0000-0000FA3B0000}" name="Columna15354" dataDxfId="17416"/>
    <tableColumn id="15355" xr3:uid="{00000000-0010-0000-0000-0000FB3B0000}" name="Columna15355" dataDxfId="17415"/>
    <tableColumn id="15356" xr3:uid="{00000000-0010-0000-0000-0000FC3B0000}" name="Columna15356" dataDxfId="17414"/>
    <tableColumn id="15357" xr3:uid="{00000000-0010-0000-0000-0000FD3B0000}" name="Columna15357" dataDxfId="17413"/>
    <tableColumn id="15358" xr3:uid="{00000000-0010-0000-0000-0000FE3B0000}" name="Columna15358" dataDxfId="17412"/>
    <tableColumn id="15359" xr3:uid="{00000000-0010-0000-0000-0000FF3B0000}" name="Columna15359" dataDxfId="17411"/>
    <tableColumn id="15360" xr3:uid="{00000000-0010-0000-0000-0000003C0000}" name="Columna15360" dataDxfId="17410"/>
    <tableColumn id="15361" xr3:uid="{00000000-0010-0000-0000-0000013C0000}" name="Columna15361" dataDxfId="17409"/>
    <tableColumn id="15362" xr3:uid="{00000000-0010-0000-0000-0000023C0000}" name="Columna15362" dataDxfId="17408"/>
    <tableColumn id="15363" xr3:uid="{00000000-0010-0000-0000-0000033C0000}" name="Columna15363" dataDxfId="17407"/>
    <tableColumn id="15364" xr3:uid="{00000000-0010-0000-0000-0000043C0000}" name="Columna15364" dataDxfId="17406"/>
    <tableColumn id="15365" xr3:uid="{00000000-0010-0000-0000-0000053C0000}" name="Columna15365" dataDxfId="17405"/>
    <tableColumn id="15366" xr3:uid="{00000000-0010-0000-0000-0000063C0000}" name="Columna15366" dataDxfId="17404"/>
    <tableColumn id="15367" xr3:uid="{00000000-0010-0000-0000-0000073C0000}" name="Columna15367" dataDxfId="17403"/>
    <tableColumn id="15368" xr3:uid="{00000000-0010-0000-0000-0000083C0000}" name="Columna15368" dataDxfId="17402"/>
    <tableColumn id="15369" xr3:uid="{00000000-0010-0000-0000-0000093C0000}" name="Columna15369" dataDxfId="17401"/>
    <tableColumn id="15370" xr3:uid="{00000000-0010-0000-0000-00000A3C0000}" name="Columna15370" dataDxfId="17400"/>
    <tableColumn id="15371" xr3:uid="{00000000-0010-0000-0000-00000B3C0000}" name="Columna15371" dataDxfId="17399"/>
    <tableColumn id="15372" xr3:uid="{00000000-0010-0000-0000-00000C3C0000}" name="Columna15372" dataDxfId="17398"/>
    <tableColumn id="15373" xr3:uid="{00000000-0010-0000-0000-00000D3C0000}" name="Columna15373" dataDxfId="17397"/>
    <tableColumn id="15374" xr3:uid="{00000000-0010-0000-0000-00000E3C0000}" name="Columna15374" dataDxfId="17396"/>
    <tableColumn id="15375" xr3:uid="{00000000-0010-0000-0000-00000F3C0000}" name="Columna15375" dataDxfId="17395"/>
    <tableColumn id="15376" xr3:uid="{00000000-0010-0000-0000-0000103C0000}" name="Columna15376" dataDxfId="17394"/>
    <tableColumn id="15377" xr3:uid="{00000000-0010-0000-0000-0000113C0000}" name="Columna15377" dataDxfId="17393"/>
    <tableColumn id="15378" xr3:uid="{00000000-0010-0000-0000-0000123C0000}" name="Columna15378" dataDxfId="17392"/>
    <tableColumn id="15379" xr3:uid="{00000000-0010-0000-0000-0000133C0000}" name="Columna15379" dataDxfId="17391"/>
    <tableColumn id="15380" xr3:uid="{00000000-0010-0000-0000-0000143C0000}" name="Columna15380" dataDxfId="17390"/>
    <tableColumn id="15381" xr3:uid="{00000000-0010-0000-0000-0000153C0000}" name="Columna15381" dataDxfId="17389"/>
    <tableColumn id="15382" xr3:uid="{00000000-0010-0000-0000-0000163C0000}" name="Columna15382" dataDxfId="17388"/>
    <tableColumn id="15383" xr3:uid="{00000000-0010-0000-0000-0000173C0000}" name="Columna15383" dataDxfId="17387"/>
    <tableColumn id="15384" xr3:uid="{00000000-0010-0000-0000-0000183C0000}" name="Columna15384" dataDxfId="17386"/>
    <tableColumn id="15385" xr3:uid="{00000000-0010-0000-0000-0000193C0000}" name="Columna15385" dataDxfId="17385"/>
    <tableColumn id="15386" xr3:uid="{00000000-0010-0000-0000-00001A3C0000}" name="Columna15386" dataDxfId="17384"/>
    <tableColumn id="15387" xr3:uid="{00000000-0010-0000-0000-00001B3C0000}" name="Columna15387" dataDxfId="17383"/>
    <tableColumn id="15388" xr3:uid="{00000000-0010-0000-0000-00001C3C0000}" name="Columna15388" dataDxfId="17382"/>
    <tableColumn id="15389" xr3:uid="{00000000-0010-0000-0000-00001D3C0000}" name="Columna15389" dataDxfId="17381"/>
    <tableColumn id="15390" xr3:uid="{00000000-0010-0000-0000-00001E3C0000}" name="Columna15390" dataDxfId="17380"/>
    <tableColumn id="15391" xr3:uid="{00000000-0010-0000-0000-00001F3C0000}" name="Columna15391" dataDxfId="17379"/>
    <tableColumn id="15392" xr3:uid="{00000000-0010-0000-0000-0000203C0000}" name="Columna15392" dataDxfId="17378"/>
    <tableColumn id="15393" xr3:uid="{00000000-0010-0000-0000-0000213C0000}" name="Columna15393" dataDxfId="17377"/>
    <tableColumn id="15394" xr3:uid="{00000000-0010-0000-0000-0000223C0000}" name="Columna15394" dataDxfId="17376"/>
    <tableColumn id="15395" xr3:uid="{00000000-0010-0000-0000-0000233C0000}" name="Columna15395" dataDxfId="17375"/>
    <tableColumn id="15396" xr3:uid="{00000000-0010-0000-0000-0000243C0000}" name="Columna15396" dataDxfId="17374"/>
    <tableColumn id="15397" xr3:uid="{00000000-0010-0000-0000-0000253C0000}" name="Columna15397" dataDxfId="17373"/>
    <tableColumn id="15398" xr3:uid="{00000000-0010-0000-0000-0000263C0000}" name="Columna15398" dataDxfId="17372"/>
    <tableColumn id="15399" xr3:uid="{00000000-0010-0000-0000-0000273C0000}" name="Columna15399" dataDxfId="17371"/>
    <tableColumn id="15400" xr3:uid="{00000000-0010-0000-0000-0000283C0000}" name="Columna15400" dataDxfId="17370"/>
    <tableColumn id="15401" xr3:uid="{00000000-0010-0000-0000-0000293C0000}" name="Columna15401" dataDxfId="17369"/>
    <tableColumn id="15402" xr3:uid="{00000000-0010-0000-0000-00002A3C0000}" name="Columna15402" dataDxfId="17368"/>
    <tableColumn id="15403" xr3:uid="{00000000-0010-0000-0000-00002B3C0000}" name="Columna15403" dataDxfId="17367"/>
    <tableColumn id="15404" xr3:uid="{00000000-0010-0000-0000-00002C3C0000}" name="Columna15404" dataDxfId="17366"/>
    <tableColumn id="15405" xr3:uid="{00000000-0010-0000-0000-00002D3C0000}" name="Columna15405" dataDxfId="17365"/>
    <tableColumn id="15406" xr3:uid="{00000000-0010-0000-0000-00002E3C0000}" name="Columna15406" dataDxfId="17364"/>
    <tableColumn id="15407" xr3:uid="{00000000-0010-0000-0000-00002F3C0000}" name="Columna15407" dataDxfId="17363"/>
    <tableColumn id="15408" xr3:uid="{00000000-0010-0000-0000-0000303C0000}" name="Columna15408" dataDxfId="17362"/>
    <tableColumn id="15409" xr3:uid="{00000000-0010-0000-0000-0000313C0000}" name="Columna15409" dataDxfId="17361"/>
    <tableColumn id="15410" xr3:uid="{00000000-0010-0000-0000-0000323C0000}" name="Columna15410" dataDxfId="17360"/>
    <tableColumn id="15411" xr3:uid="{00000000-0010-0000-0000-0000333C0000}" name="Columna15411" dataDxfId="17359"/>
    <tableColumn id="15412" xr3:uid="{00000000-0010-0000-0000-0000343C0000}" name="Columna15412" dataDxfId="17358"/>
    <tableColumn id="15413" xr3:uid="{00000000-0010-0000-0000-0000353C0000}" name="Columna15413" dataDxfId="17357"/>
    <tableColumn id="15414" xr3:uid="{00000000-0010-0000-0000-0000363C0000}" name="Columna15414" dataDxfId="17356"/>
    <tableColumn id="15415" xr3:uid="{00000000-0010-0000-0000-0000373C0000}" name="Columna15415" dataDxfId="17355"/>
    <tableColumn id="15416" xr3:uid="{00000000-0010-0000-0000-0000383C0000}" name="Columna15416" dataDxfId="17354"/>
    <tableColumn id="15417" xr3:uid="{00000000-0010-0000-0000-0000393C0000}" name="Columna15417" dataDxfId="17353"/>
    <tableColumn id="15418" xr3:uid="{00000000-0010-0000-0000-00003A3C0000}" name="Columna15418" dataDxfId="17352"/>
    <tableColumn id="15419" xr3:uid="{00000000-0010-0000-0000-00003B3C0000}" name="Columna15419" dataDxfId="17351"/>
    <tableColumn id="15420" xr3:uid="{00000000-0010-0000-0000-00003C3C0000}" name="Columna15420" dataDxfId="17350"/>
    <tableColumn id="15421" xr3:uid="{00000000-0010-0000-0000-00003D3C0000}" name="Columna15421" dataDxfId="17349"/>
    <tableColumn id="15422" xr3:uid="{00000000-0010-0000-0000-00003E3C0000}" name="Columna15422" dataDxfId="17348"/>
    <tableColumn id="15423" xr3:uid="{00000000-0010-0000-0000-00003F3C0000}" name="Columna15423" dataDxfId="17347"/>
    <tableColumn id="15424" xr3:uid="{00000000-0010-0000-0000-0000403C0000}" name="Columna15424" dataDxfId="17346"/>
    <tableColumn id="15425" xr3:uid="{00000000-0010-0000-0000-0000413C0000}" name="Columna15425" dataDxfId="17345"/>
    <tableColumn id="15426" xr3:uid="{00000000-0010-0000-0000-0000423C0000}" name="Columna15426" dataDxfId="17344"/>
    <tableColumn id="15427" xr3:uid="{00000000-0010-0000-0000-0000433C0000}" name="Columna15427" dataDxfId="17343"/>
    <tableColumn id="15428" xr3:uid="{00000000-0010-0000-0000-0000443C0000}" name="Columna15428" dataDxfId="17342"/>
    <tableColumn id="15429" xr3:uid="{00000000-0010-0000-0000-0000453C0000}" name="Columna15429" dataDxfId="17341"/>
    <tableColumn id="15430" xr3:uid="{00000000-0010-0000-0000-0000463C0000}" name="Columna15430" dataDxfId="17340"/>
    <tableColumn id="15431" xr3:uid="{00000000-0010-0000-0000-0000473C0000}" name="Columna15431" dataDxfId="17339"/>
    <tableColumn id="15432" xr3:uid="{00000000-0010-0000-0000-0000483C0000}" name="Columna15432" dataDxfId="17338"/>
    <tableColumn id="15433" xr3:uid="{00000000-0010-0000-0000-0000493C0000}" name="Columna15433" dataDxfId="17337"/>
    <tableColumn id="15434" xr3:uid="{00000000-0010-0000-0000-00004A3C0000}" name="Columna15434" dataDxfId="17336"/>
    <tableColumn id="15435" xr3:uid="{00000000-0010-0000-0000-00004B3C0000}" name="Columna15435" dataDxfId="17335"/>
    <tableColumn id="15436" xr3:uid="{00000000-0010-0000-0000-00004C3C0000}" name="Columna15436" dataDxfId="17334"/>
    <tableColumn id="15437" xr3:uid="{00000000-0010-0000-0000-00004D3C0000}" name="Columna15437" dataDxfId="17333"/>
    <tableColumn id="15438" xr3:uid="{00000000-0010-0000-0000-00004E3C0000}" name="Columna15438" dataDxfId="17332"/>
    <tableColumn id="15439" xr3:uid="{00000000-0010-0000-0000-00004F3C0000}" name="Columna15439" dataDxfId="17331"/>
    <tableColumn id="15440" xr3:uid="{00000000-0010-0000-0000-0000503C0000}" name="Columna15440" dataDxfId="17330"/>
    <tableColumn id="15441" xr3:uid="{00000000-0010-0000-0000-0000513C0000}" name="Columna15441" dataDxfId="17329"/>
    <tableColumn id="15442" xr3:uid="{00000000-0010-0000-0000-0000523C0000}" name="Columna15442" dataDxfId="17328"/>
    <tableColumn id="15443" xr3:uid="{00000000-0010-0000-0000-0000533C0000}" name="Columna15443" dataDxfId="17327"/>
    <tableColumn id="15444" xr3:uid="{00000000-0010-0000-0000-0000543C0000}" name="Columna15444" dataDxfId="17326"/>
    <tableColumn id="15445" xr3:uid="{00000000-0010-0000-0000-0000553C0000}" name="Columna15445" dataDxfId="17325"/>
    <tableColumn id="15446" xr3:uid="{00000000-0010-0000-0000-0000563C0000}" name="Columna15446" dataDxfId="17324"/>
    <tableColumn id="15447" xr3:uid="{00000000-0010-0000-0000-0000573C0000}" name="Columna15447" dataDxfId="17323"/>
    <tableColumn id="15448" xr3:uid="{00000000-0010-0000-0000-0000583C0000}" name="Columna15448" dataDxfId="17322"/>
    <tableColumn id="15449" xr3:uid="{00000000-0010-0000-0000-0000593C0000}" name="Columna15449" dataDxfId="17321"/>
    <tableColumn id="15450" xr3:uid="{00000000-0010-0000-0000-00005A3C0000}" name="Columna15450" dataDxfId="17320"/>
    <tableColumn id="15451" xr3:uid="{00000000-0010-0000-0000-00005B3C0000}" name="Columna15451" dataDxfId="17319"/>
    <tableColumn id="15452" xr3:uid="{00000000-0010-0000-0000-00005C3C0000}" name="Columna15452" dataDxfId="17318"/>
    <tableColumn id="15453" xr3:uid="{00000000-0010-0000-0000-00005D3C0000}" name="Columna15453" dataDxfId="17317"/>
    <tableColumn id="15454" xr3:uid="{00000000-0010-0000-0000-00005E3C0000}" name="Columna15454" dataDxfId="17316"/>
    <tableColumn id="15455" xr3:uid="{00000000-0010-0000-0000-00005F3C0000}" name="Columna15455" dataDxfId="17315"/>
    <tableColumn id="15456" xr3:uid="{00000000-0010-0000-0000-0000603C0000}" name="Columna15456" dataDxfId="17314"/>
    <tableColumn id="15457" xr3:uid="{00000000-0010-0000-0000-0000613C0000}" name="Columna15457" dataDxfId="17313"/>
    <tableColumn id="15458" xr3:uid="{00000000-0010-0000-0000-0000623C0000}" name="Columna15458" dataDxfId="17312"/>
    <tableColumn id="15459" xr3:uid="{00000000-0010-0000-0000-0000633C0000}" name="Columna15459" dataDxfId="17311"/>
    <tableColumn id="15460" xr3:uid="{00000000-0010-0000-0000-0000643C0000}" name="Columna15460" dataDxfId="17310"/>
    <tableColumn id="15461" xr3:uid="{00000000-0010-0000-0000-0000653C0000}" name="Columna15461" dataDxfId="17309"/>
    <tableColumn id="15462" xr3:uid="{00000000-0010-0000-0000-0000663C0000}" name="Columna15462" dataDxfId="17308"/>
    <tableColumn id="15463" xr3:uid="{00000000-0010-0000-0000-0000673C0000}" name="Columna15463" dataDxfId="17307"/>
    <tableColumn id="15464" xr3:uid="{00000000-0010-0000-0000-0000683C0000}" name="Columna15464" dataDxfId="17306"/>
    <tableColumn id="15465" xr3:uid="{00000000-0010-0000-0000-0000693C0000}" name="Columna15465" dataDxfId="17305"/>
    <tableColumn id="15466" xr3:uid="{00000000-0010-0000-0000-00006A3C0000}" name="Columna15466" dataDxfId="17304"/>
    <tableColumn id="15467" xr3:uid="{00000000-0010-0000-0000-00006B3C0000}" name="Columna15467" dataDxfId="17303"/>
    <tableColumn id="15468" xr3:uid="{00000000-0010-0000-0000-00006C3C0000}" name="Columna15468" dataDxfId="17302"/>
    <tableColumn id="15469" xr3:uid="{00000000-0010-0000-0000-00006D3C0000}" name="Columna15469" dataDxfId="17301"/>
    <tableColumn id="15470" xr3:uid="{00000000-0010-0000-0000-00006E3C0000}" name="Columna15470" dataDxfId="17300"/>
    <tableColumn id="15471" xr3:uid="{00000000-0010-0000-0000-00006F3C0000}" name="Columna15471" dataDxfId="17299"/>
    <tableColumn id="15472" xr3:uid="{00000000-0010-0000-0000-0000703C0000}" name="Columna15472" dataDxfId="17298"/>
    <tableColumn id="15473" xr3:uid="{00000000-0010-0000-0000-0000713C0000}" name="Columna15473" dataDxfId="17297"/>
    <tableColumn id="15474" xr3:uid="{00000000-0010-0000-0000-0000723C0000}" name="Columna15474" dataDxfId="17296"/>
    <tableColumn id="15475" xr3:uid="{00000000-0010-0000-0000-0000733C0000}" name="Columna15475" dataDxfId="17295"/>
    <tableColumn id="15476" xr3:uid="{00000000-0010-0000-0000-0000743C0000}" name="Columna15476" dataDxfId="17294"/>
    <tableColumn id="15477" xr3:uid="{00000000-0010-0000-0000-0000753C0000}" name="Columna15477" dataDxfId="17293"/>
    <tableColumn id="15478" xr3:uid="{00000000-0010-0000-0000-0000763C0000}" name="Columna15478" dataDxfId="17292"/>
    <tableColumn id="15479" xr3:uid="{00000000-0010-0000-0000-0000773C0000}" name="Columna15479" dataDxfId="17291"/>
    <tableColumn id="15480" xr3:uid="{00000000-0010-0000-0000-0000783C0000}" name="Columna15480" dataDxfId="17290"/>
    <tableColumn id="15481" xr3:uid="{00000000-0010-0000-0000-0000793C0000}" name="Columna15481" dataDxfId="17289"/>
    <tableColumn id="15482" xr3:uid="{00000000-0010-0000-0000-00007A3C0000}" name="Columna15482" dataDxfId="17288"/>
    <tableColumn id="15483" xr3:uid="{00000000-0010-0000-0000-00007B3C0000}" name="Columna15483" dataDxfId="17287"/>
    <tableColumn id="15484" xr3:uid="{00000000-0010-0000-0000-00007C3C0000}" name="Columna15484" dataDxfId="17286"/>
    <tableColumn id="15485" xr3:uid="{00000000-0010-0000-0000-00007D3C0000}" name="Columna15485" dataDxfId="17285"/>
    <tableColumn id="15486" xr3:uid="{00000000-0010-0000-0000-00007E3C0000}" name="Columna15486" dataDxfId="17284"/>
    <tableColumn id="15487" xr3:uid="{00000000-0010-0000-0000-00007F3C0000}" name="Columna15487" dataDxfId="17283"/>
    <tableColumn id="15488" xr3:uid="{00000000-0010-0000-0000-0000803C0000}" name="Columna15488" dataDxfId="17282"/>
    <tableColumn id="15489" xr3:uid="{00000000-0010-0000-0000-0000813C0000}" name="Columna15489" dataDxfId="17281"/>
    <tableColumn id="15490" xr3:uid="{00000000-0010-0000-0000-0000823C0000}" name="Columna15490" dataDxfId="17280"/>
    <tableColumn id="15491" xr3:uid="{00000000-0010-0000-0000-0000833C0000}" name="Columna15491" dataDxfId="17279"/>
    <tableColumn id="15492" xr3:uid="{00000000-0010-0000-0000-0000843C0000}" name="Columna15492" dataDxfId="17278"/>
    <tableColumn id="15493" xr3:uid="{00000000-0010-0000-0000-0000853C0000}" name="Columna15493" dataDxfId="17277"/>
    <tableColumn id="15494" xr3:uid="{00000000-0010-0000-0000-0000863C0000}" name="Columna15494" dataDxfId="17276"/>
    <tableColumn id="15495" xr3:uid="{00000000-0010-0000-0000-0000873C0000}" name="Columna15495" dataDxfId="17275"/>
    <tableColumn id="15496" xr3:uid="{00000000-0010-0000-0000-0000883C0000}" name="Columna15496" dataDxfId="17274"/>
    <tableColumn id="15497" xr3:uid="{00000000-0010-0000-0000-0000893C0000}" name="Columna15497" dataDxfId="17273"/>
    <tableColumn id="15498" xr3:uid="{00000000-0010-0000-0000-00008A3C0000}" name="Columna15498" dataDxfId="17272"/>
    <tableColumn id="15499" xr3:uid="{00000000-0010-0000-0000-00008B3C0000}" name="Columna15499" dataDxfId="17271"/>
    <tableColumn id="15500" xr3:uid="{00000000-0010-0000-0000-00008C3C0000}" name="Columna15500" dataDxfId="17270"/>
    <tableColumn id="15501" xr3:uid="{00000000-0010-0000-0000-00008D3C0000}" name="Columna15501" dataDxfId="17269"/>
    <tableColumn id="15502" xr3:uid="{00000000-0010-0000-0000-00008E3C0000}" name="Columna15502" dataDxfId="17268"/>
    <tableColumn id="15503" xr3:uid="{00000000-0010-0000-0000-00008F3C0000}" name="Columna15503" dataDxfId="17267"/>
    <tableColumn id="15504" xr3:uid="{00000000-0010-0000-0000-0000903C0000}" name="Columna15504" dataDxfId="17266"/>
    <tableColumn id="15505" xr3:uid="{00000000-0010-0000-0000-0000913C0000}" name="Columna15505" dataDxfId="17265"/>
    <tableColumn id="15506" xr3:uid="{00000000-0010-0000-0000-0000923C0000}" name="Columna15506" dataDxfId="17264"/>
    <tableColumn id="15507" xr3:uid="{00000000-0010-0000-0000-0000933C0000}" name="Columna15507" dataDxfId="17263"/>
    <tableColumn id="15508" xr3:uid="{00000000-0010-0000-0000-0000943C0000}" name="Columna15508" dataDxfId="17262"/>
    <tableColumn id="15509" xr3:uid="{00000000-0010-0000-0000-0000953C0000}" name="Columna15509" dataDxfId="17261"/>
    <tableColumn id="15510" xr3:uid="{00000000-0010-0000-0000-0000963C0000}" name="Columna15510" dataDxfId="17260"/>
    <tableColumn id="15511" xr3:uid="{00000000-0010-0000-0000-0000973C0000}" name="Columna15511" dataDxfId="17259"/>
    <tableColumn id="15512" xr3:uid="{00000000-0010-0000-0000-0000983C0000}" name="Columna15512" dataDxfId="17258"/>
    <tableColumn id="15513" xr3:uid="{00000000-0010-0000-0000-0000993C0000}" name="Columna15513" dataDxfId="17257"/>
    <tableColumn id="15514" xr3:uid="{00000000-0010-0000-0000-00009A3C0000}" name="Columna15514" dataDxfId="17256"/>
    <tableColumn id="15515" xr3:uid="{00000000-0010-0000-0000-00009B3C0000}" name="Columna15515" dataDxfId="17255"/>
    <tableColumn id="15516" xr3:uid="{00000000-0010-0000-0000-00009C3C0000}" name="Columna15516" dataDxfId="17254"/>
    <tableColumn id="15517" xr3:uid="{00000000-0010-0000-0000-00009D3C0000}" name="Columna15517" dataDxfId="17253"/>
    <tableColumn id="15518" xr3:uid="{00000000-0010-0000-0000-00009E3C0000}" name="Columna15518" dataDxfId="17252"/>
    <tableColumn id="15519" xr3:uid="{00000000-0010-0000-0000-00009F3C0000}" name="Columna15519" dataDxfId="17251"/>
    <tableColumn id="15520" xr3:uid="{00000000-0010-0000-0000-0000A03C0000}" name="Columna15520" dataDxfId="17250"/>
    <tableColumn id="15521" xr3:uid="{00000000-0010-0000-0000-0000A13C0000}" name="Columna15521" dataDxfId="17249"/>
    <tableColumn id="15522" xr3:uid="{00000000-0010-0000-0000-0000A23C0000}" name="Columna15522" dataDxfId="17248"/>
    <tableColumn id="15523" xr3:uid="{00000000-0010-0000-0000-0000A33C0000}" name="Columna15523" dataDxfId="17247"/>
    <tableColumn id="15524" xr3:uid="{00000000-0010-0000-0000-0000A43C0000}" name="Columna15524" dataDxfId="17246"/>
    <tableColumn id="15525" xr3:uid="{00000000-0010-0000-0000-0000A53C0000}" name="Columna15525" dataDxfId="17245"/>
    <tableColumn id="15526" xr3:uid="{00000000-0010-0000-0000-0000A63C0000}" name="Columna15526" dataDxfId="17244"/>
    <tableColumn id="15527" xr3:uid="{00000000-0010-0000-0000-0000A73C0000}" name="Columna15527" dataDxfId="17243"/>
    <tableColumn id="15528" xr3:uid="{00000000-0010-0000-0000-0000A83C0000}" name="Columna15528" dataDxfId="17242"/>
    <tableColumn id="15529" xr3:uid="{00000000-0010-0000-0000-0000A93C0000}" name="Columna15529" dataDxfId="17241"/>
    <tableColumn id="15530" xr3:uid="{00000000-0010-0000-0000-0000AA3C0000}" name="Columna15530" dataDxfId="17240"/>
    <tableColumn id="15531" xr3:uid="{00000000-0010-0000-0000-0000AB3C0000}" name="Columna15531" dataDxfId="17239"/>
    <tableColumn id="15532" xr3:uid="{00000000-0010-0000-0000-0000AC3C0000}" name="Columna15532" dataDxfId="17238"/>
    <tableColumn id="15533" xr3:uid="{00000000-0010-0000-0000-0000AD3C0000}" name="Columna15533" dataDxfId="17237"/>
    <tableColumn id="15534" xr3:uid="{00000000-0010-0000-0000-0000AE3C0000}" name="Columna15534" dataDxfId="17236"/>
    <tableColumn id="15535" xr3:uid="{00000000-0010-0000-0000-0000AF3C0000}" name="Columna15535" dataDxfId="17235"/>
    <tableColumn id="15536" xr3:uid="{00000000-0010-0000-0000-0000B03C0000}" name="Columna15536" dataDxfId="17234"/>
    <tableColumn id="15537" xr3:uid="{00000000-0010-0000-0000-0000B13C0000}" name="Columna15537" dataDxfId="17233"/>
    <tableColumn id="15538" xr3:uid="{00000000-0010-0000-0000-0000B23C0000}" name="Columna15538" dataDxfId="17232"/>
    <tableColumn id="15539" xr3:uid="{00000000-0010-0000-0000-0000B33C0000}" name="Columna15539" dataDxfId="17231"/>
    <tableColumn id="15540" xr3:uid="{00000000-0010-0000-0000-0000B43C0000}" name="Columna15540" dataDxfId="17230"/>
    <tableColumn id="15541" xr3:uid="{00000000-0010-0000-0000-0000B53C0000}" name="Columna15541" dataDxfId="17229"/>
    <tableColumn id="15542" xr3:uid="{00000000-0010-0000-0000-0000B63C0000}" name="Columna15542" dataDxfId="17228"/>
    <tableColumn id="15543" xr3:uid="{00000000-0010-0000-0000-0000B73C0000}" name="Columna15543" dataDxfId="17227"/>
    <tableColumn id="15544" xr3:uid="{00000000-0010-0000-0000-0000B83C0000}" name="Columna15544" dataDxfId="17226"/>
    <tableColumn id="15545" xr3:uid="{00000000-0010-0000-0000-0000B93C0000}" name="Columna15545" dataDxfId="17225"/>
    <tableColumn id="15546" xr3:uid="{00000000-0010-0000-0000-0000BA3C0000}" name="Columna15546" dataDxfId="17224"/>
    <tableColumn id="15547" xr3:uid="{00000000-0010-0000-0000-0000BB3C0000}" name="Columna15547" dataDxfId="17223"/>
    <tableColumn id="15548" xr3:uid="{00000000-0010-0000-0000-0000BC3C0000}" name="Columna15548" dataDxfId="17222"/>
    <tableColumn id="15549" xr3:uid="{00000000-0010-0000-0000-0000BD3C0000}" name="Columna15549" dataDxfId="17221"/>
    <tableColumn id="15550" xr3:uid="{00000000-0010-0000-0000-0000BE3C0000}" name="Columna15550" dataDxfId="17220"/>
    <tableColumn id="15551" xr3:uid="{00000000-0010-0000-0000-0000BF3C0000}" name="Columna15551" dataDxfId="17219"/>
    <tableColumn id="15552" xr3:uid="{00000000-0010-0000-0000-0000C03C0000}" name="Columna15552" dataDxfId="17218"/>
    <tableColumn id="15553" xr3:uid="{00000000-0010-0000-0000-0000C13C0000}" name="Columna15553" dataDxfId="17217"/>
    <tableColumn id="15554" xr3:uid="{00000000-0010-0000-0000-0000C23C0000}" name="Columna15554" dataDxfId="17216"/>
    <tableColumn id="15555" xr3:uid="{00000000-0010-0000-0000-0000C33C0000}" name="Columna15555" dataDxfId="17215"/>
    <tableColumn id="15556" xr3:uid="{00000000-0010-0000-0000-0000C43C0000}" name="Columna15556" dataDxfId="17214"/>
    <tableColumn id="15557" xr3:uid="{00000000-0010-0000-0000-0000C53C0000}" name="Columna15557" dataDxfId="17213"/>
    <tableColumn id="15558" xr3:uid="{00000000-0010-0000-0000-0000C63C0000}" name="Columna15558" dataDxfId="17212"/>
    <tableColumn id="15559" xr3:uid="{00000000-0010-0000-0000-0000C73C0000}" name="Columna15559" dataDxfId="17211"/>
    <tableColumn id="15560" xr3:uid="{00000000-0010-0000-0000-0000C83C0000}" name="Columna15560" dataDxfId="17210"/>
    <tableColumn id="15561" xr3:uid="{00000000-0010-0000-0000-0000C93C0000}" name="Columna15561" dataDxfId="17209"/>
    <tableColumn id="15562" xr3:uid="{00000000-0010-0000-0000-0000CA3C0000}" name="Columna15562" dataDxfId="17208"/>
    <tableColumn id="15563" xr3:uid="{00000000-0010-0000-0000-0000CB3C0000}" name="Columna15563" dataDxfId="17207"/>
    <tableColumn id="15564" xr3:uid="{00000000-0010-0000-0000-0000CC3C0000}" name="Columna15564" dataDxfId="17206"/>
    <tableColumn id="15565" xr3:uid="{00000000-0010-0000-0000-0000CD3C0000}" name="Columna15565" dataDxfId="17205"/>
    <tableColumn id="15566" xr3:uid="{00000000-0010-0000-0000-0000CE3C0000}" name="Columna15566" dataDxfId="17204"/>
    <tableColumn id="15567" xr3:uid="{00000000-0010-0000-0000-0000CF3C0000}" name="Columna15567" dataDxfId="17203"/>
    <tableColumn id="15568" xr3:uid="{00000000-0010-0000-0000-0000D03C0000}" name="Columna15568" dataDxfId="17202"/>
    <tableColumn id="15569" xr3:uid="{00000000-0010-0000-0000-0000D13C0000}" name="Columna15569" dataDxfId="17201"/>
    <tableColumn id="15570" xr3:uid="{00000000-0010-0000-0000-0000D23C0000}" name="Columna15570" dataDxfId="17200"/>
    <tableColumn id="15571" xr3:uid="{00000000-0010-0000-0000-0000D33C0000}" name="Columna15571" dataDxfId="17199"/>
    <tableColumn id="15572" xr3:uid="{00000000-0010-0000-0000-0000D43C0000}" name="Columna15572" dataDxfId="17198"/>
    <tableColumn id="15573" xr3:uid="{00000000-0010-0000-0000-0000D53C0000}" name="Columna15573" dataDxfId="17197"/>
    <tableColumn id="15574" xr3:uid="{00000000-0010-0000-0000-0000D63C0000}" name="Columna15574" dataDxfId="17196"/>
    <tableColumn id="15575" xr3:uid="{00000000-0010-0000-0000-0000D73C0000}" name="Columna15575" dataDxfId="17195"/>
    <tableColumn id="15576" xr3:uid="{00000000-0010-0000-0000-0000D83C0000}" name="Columna15576" dataDxfId="17194"/>
    <tableColumn id="15577" xr3:uid="{00000000-0010-0000-0000-0000D93C0000}" name="Columna15577" dataDxfId="17193"/>
    <tableColumn id="15578" xr3:uid="{00000000-0010-0000-0000-0000DA3C0000}" name="Columna15578" dataDxfId="17192"/>
    <tableColumn id="15579" xr3:uid="{00000000-0010-0000-0000-0000DB3C0000}" name="Columna15579" dataDxfId="17191"/>
    <tableColumn id="15580" xr3:uid="{00000000-0010-0000-0000-0000DC3C0000}" name="Columna15580" dataDxfId="17190"/>
    <tableColumn id="15581" xr3:uid="{00000000-0010-0000-0000-0000DD3C0000}" name="Columna15581" dataDxfId="17189"/>
    <tableColumn id="15582" xr3:uid="{00000000-0010-0000-0000-0000DE3C0000}" name="Columna15582" dataDxfId="17188"/>
    <tableColumn id="15583" xr3:uid="{00000000-0010-0000-0000-0000DF3C0000}" name="Columna15583" dataDxfId="17187"/>
    <tableColumn id="15584" xr3:uid="{00000000-0010-0000-0000-0000E03C0000}" name="Columna15584" dataDxfId="17186"/>
    <tableColumn id="15585" xr3:uid="{00000000-0010-0000-0000-0000E13C0000}" name="Columna15585" dataDxfId="17185"/>
    <tableColumn id="15586" xr3:uid="{00000000-0010-0000-0000-0000E23C0000}" name="Columna15586" dataDxfId="17184"/>
    <tableColumn id="15587" xr3:uid="{00000000-0010-0000-0000-0000E33C0000}" name="Columna15587" dataDxfId="17183"/>
    <tableColumn id="15588" xr3:uid="{00000000-0010-0000-0000-0000E43C0000}" name="Columna15588" dataDxfId="17182"/>
    <tableColumn id="15589" xr3:uid="{00000000-0010-0000-0000-0000E53C0000}" name="Columna15589" dataDxfId="17181"/>
    <tableColumn id="15590" xr3:uid="{00000000-0010-0000-0000-0000E63C0000}" name="Columna15590" dataDxfId="17180"/>
    <tableColumn id="15591" xr3:uid="{00000000-0010-0000-0000-0000E73C0000}" name="Columna15591" dataDxfId="17179"/>
    <tableColumn id="15592" xr3:uid="{00000000-0010-0000-0000-0000E83C0000}" name="Columna15592" dataDxfId="17178"/>
    <tableColumn id="15593" xr3:uid="{00000000-0010-0000-0000-0000E93C0000}" name="Columna15593" dataDxfId="17177"/>
    <tableColumn id="15594" xr3:uid="{00000000-0010-0000-0000-0000EA3C0000}" name="Columna15594" dataDxfId="17176"/>
    <tableColumn id="15595" xr3:uid="{00000000-0010-0000-0000-0000EB3C0000}" name="Columna15595" dataDxfId="17175"/>
    <tableColumn id="15596" xr3:uid="{00000000-0010-0000-0000-0000EC3C0000}" name="Columna15596" dataDxfId="17174"/>
    <tableColumn id="15597" xr3:uid="{00000000-0010-0000-0000-0000ED3C0000}" name="Columna15597" dataDxfId="17173"/>
    <tableColumn id="15598" xr3:uid="{00000000-0010-0000-0000-0000EE3C0000}" name="Columna15598" dataDxfId="17172"/>
    <tableColumn id="15599" xr3:uid="{00000000-0010-0000-0000-0000EF3C0000}" name="Columna15599" dataDxfId="17171"/>
    <tableColumn id="15600" xr3:uid="{00000000-0010-0000-0000-0000F03C0000}" name="Columna15600" dataDxfId="17170"/>
    <tableColumn id="15601" xr3:uid="{00000000-0010-0000-0000-0000F13C0000}" name="Columna15601" dataDxfId="17169"/>
    <tableColumn id="15602" xr3:uid="{00000000-0010-0000-0000-0000F23C0000}" name="Columna15602" dataDxfId="17168"/>
    <tableColumn id="15603" xr3:uid="{00000000-0010-0000-0000-0000F33C0000}" name="Columna15603" dataDxfId="17167"/>
    <tableColumn id="15604" xr3:uid="{00000000-0010-0000-0000-0000F43C0000}" name="Columna15604" dataDxfId="17166"/>
    <tableColumn id="15605" xr3:uid="{00000000-0010-0000-0000-0000F53C0000}" name="Columna15605" dataDxfId="17165"/>
    <tableColumn id="15606" xr3:uid="{00000000-0010-0000-0000-0000F63C0000}" name="Columna15606" dataDxfId="17164"/>
    <tableColumn id="15607" xr3:uid="{00000000-0010-0000-0000-0000F73C0000}" name="Columna15607" dataDxfId="17163"/>
    <tableColumn id="15608" xr3:uid="{00000000-0010-0000-0000-0000F83C0000}" name="Columna15608" dataDxfId="17162"/>
    <tableColumn id="15609" xr3:uid="{00000000-0010-0000-0000-0000F93C0000}" name="Columna15609" dataDxfId="17161"/>
    <tableColumn id="15610" xr3:uid="{00000000-0010-0000-0000-0000FA3C0000}" name="Columna15610" dataDxfId="17160"/>
    <tableColumn id="15611" xr3:uid="{00000000-0010-0000-0000-0000FB3C0000}" name="Columna15611" dataDxfId="17159"/>
    <tableColumn id="15612" xr3:uid="{00000000-0010-0000-0000-0000FC3C0000}" name="Columna15612" dataDxfId="17158"/>
    <tableColumn id="15613" xr3:uid="{00000000-0010-0000-0000-0000FD3C0000}" name="Columna15613" dataDxfId="17157"/>
    <tableColumn id="15614" xr3:uid="{00000000-0010-0000-0000-0000FE3C0000}" name="Columna15614" dataDxfId="17156"/>
    <tableColumn id="15615" xr3:uid="{00000000-0010-0000-0000-0000FF3C0000}" name="Columna15615" dataDxfId="17155"/>
    <tableColumn id="15616" xr3:uid="{00000000-0010-0000-0000-0000003D0000}" name="Columna15616" dataDxfId="17154"/>
    <tableColumn id="15617" xr3:uid="{00000000-0010-0000-0000-0000013D0000}" name="Columna15617" dataDxfId="17153"/>
    <tableColumn id="15618" xr3:uid="{00000000-0010-0000-0000-0000023D0000}" name="Columna15618" dataDxfId="17152"/>
    <tableColumn id="15619" xr3:uid="{00000000-0010-0000-0000-0000033D0000}" name="Columna15619" dataDxfId="17151"/>
    <tableColumn id="15620" xr3:uid="{00000000-0010-0000-0000-0000043D0000}" name="Columna15620" dataDxfId="17150"/>
    <tableColumn id="15621" xr3:uid="{00000000-0010-0000-0000-0000053D0000}" name="Columna15621" dataDxfId="17149"/>
    <tableColumn id="15622" xr3:uid="{00000000-0010-0000-0000-0000063D0000}" name="Columna15622" dataDxfId="17148"/>
    <tableColumn id="15623" xr3:uid="{00000000-0010-0000-0000-0000073D0000}" name="Columna15623" dataDxfId="17147"/>
    <tableColumn id="15624" xr3:uid="{00000000-0010-0000-0000-0000083D0000}" name="Columna15624" dataDxfId="17146"/>
    <tableColumn id="15625" xr3:uid="{00000000-0010-0000-0000-0000093D0000}" name="Columna15625" dataDxfId="17145"/>
    <tableColumn id="15626" xr3:uid="{00000000-0010-0000-0000-00000A3D0000}" name="Columna15626" dataDxfId="17144"/>
    <tableColumn id="15627" xr3:uid="{00000000-0010-0000-0000-00000B3D0000}" name="Columna15627" dataDxfId="17143"/>
    <tableColumn id="15628" xr3:uid="{00000000-0010-0000-0000-00000C3D0000}" name="Columna15628" dataDxfId="17142"/>
    <tableColumn id="15629" xr3:uid="{00000000-0010-0000-0000-00000D3D0000}" name="Columna15629" dataDxfId="17141"/>
    <tableColumn id="15630" xr3:uid="{00000000-0010-0000-0000-00000E3D0000}" name="Columna15630" dataDxfId="17140"/>
    <tableColumn id="15631" xr3:uid="{00000000-0010-0000-0000-00000F3D0000}" name="Columna15631" dataDxfId="17139"/>
    <tableColumn id="15632" xr3:uid="{00000000-0010-0000-0000-0000103D0000}" name="Columna15632" dataDxfId="17138"/>
    <tableColumn id="15633" xr3:uid="{00000000-0010-0000-0000-0000113D0000}" name="Columna15633" dataDxfId="17137"/>
    <tableColumn id="15634" xr3:uid="{00000000-0010-0000-0000-0000123D0000}" name="Columna15634" dataDxfId="17136"/>
    <tableColumn id="15635" xr3:uid="{00000000-0010-0000-0000-0000133D0000}" name="Columna15635" dataDxfId="17135"/>
    <tableColumn id="15636" xr3:uid="{00000000-0010-0000-0000-0000143D0000}" name="Columna15636" dataDxfId="17134"/>
    <tableColumn id="15637" xr3:uid="{00000000-0010-0000-0000-0000153D0000}" name="Columna15637" dataDxfId="17133"/>
    <tableColumn id="15638" xr3:uid="{00000000-0010-0000-0000-0000163D0000}" name="Columna15638" dataDxfId="17132"/>
    <tableColumn id="15639" xr3:uid="{00000000-0010-0000-0000-0000173D0000}" name="Columna15639" dataDxfId="17131"/>
    <tableColumn id="15640" xr3:uid="{00000000-0010-0000-0000-0000183D0000}" name="Columna15640" dataDxfId="17130"/>
    <tableColumn id="15641" xr3:uid="{00000000-0010-0000-0000-0000193D0000}" name="Columna15641" dataDxfId="17129"/>
    <tableColumn id="15642" xr3:uid="{00000000-0010-0000-0000-00001A3D0000}" name="Columna15642" dataDxfId="17128"/>
    <tableColumn id="15643" xr3:uid="{00000000-0010-0000-0000-00001B3D0000}" name="Columna15643" dataDxfId="17127"/>
    <tableColumn id="15644" xr3:uid="{00000000-0010-0000-0000-00001C3D0000}" name="Columna15644" dataDxfId="17126"/>
    <tableColumn id="15645" xr3:uid="{00000000-0010-0000-0000-00001D3D0000}" name="Columna15645" dataDxfId="17125"/>
    <tableColumn id="15646" xr3:uid="{00000000-0010-0000-0000-00001E3D0000}" name="Columna15646" dataDxfId="17124"/>
    <tableColumn id="15647" xr3:uid="{00000000-0010-0000-0000-00001F3D0000}" name="Columna15647" dataDxfId="17123"/>
    <tableColumn id="15648" xr3:uid="{00000000-0010-0000-0000-0000203D0000}" name="Columna15648" dataDxfId="17122"/>
    <tableColumn id="15649" xr3:uid="{00000000-0010-0000-0000-0000213D0000}" name="Columna15649" dataDxfId="17121"/>
    <tableColumn id="15650" xr3:uid="{00000000-0010-0000-0000-0000223D0000}" name="Columna15650" dataDxfId="17120"/>
    <tableColumn id="15651" xr3:uid="{00000000-0010-0000-0000-0000233D0000}" name="Columna15651" dataDxfId="17119"/>
    <tableColumn id="15652" xr3:uid="{00000000-0010-0000-0000-0000243D0000}" name="Columna15652" dataDxfId="17118"/>
    <tableColumn id="15653" xr3:uid="{00000000-0010-0000-0000-0000253D0000}" name="Columna15653" dataDxfId="17117"/>
    <tableColumn id="15654" xr3:uid="{00000000-0010-0000-0000-0000263D0000}" name="Columna15654" dataDxfId="17116"/>
    <tableColumn id="15655" xr3:uid="{00000000-0010-0000-0000-0000273D0000}" name="Columna15655" dataDxfId="17115"/>
    <tableColumn id="15656" xr3:uid="{00000000-0010-0000-0000-0000283D0000}" name="Columna15656" dataDxfId="17114"/>
    <tableColumn id="15657" xr3:uid="{00000000-0010-0000-0000-0000293D0000}" name="Columna15657" dataDxfId="17113"/>
    <tableColumn id="15658" xr3:uid="{00000000-0010-0000-0000-00002A3D0000}" name="Columna15658" dataDxfId="17112"/>
    <tableColumn id="15659" xr3:uid="{00000000-0010-0000-0000-00002B3D0000}" name="Columna15659" dataDxfId="17111"/>
    <tableColumn id="15660" xr3:uid="{00000000-0010-0000-0000-00002C3D0000}" name="Columna15660" dataDxfId="17110"/>
    <tableColumn id="15661" xr3:uid="{00000000-0010-0000-0000-00002D3D0000}" name="Columna15661" dataDxfId="17109"/>
    <tableColumn id="15662" xr3:uid="{00000000-0010-0000-0000-00002E3D0000}" name="Columna15662" dataDxfId="17108"/>
    <tableColumn id="15663" xr3:uid="{00000000-0010-0000-0000-00002F3D0000}" name="Columna15663" dataDxfId="17107"/>
    <tableColumn id="15664" xr3:uid="{00000000-0010-0000-0000-0000303D0000}" name="Columna15664" dataDxfId="17106"/>
    <tableColumn id="15665" xr3:uid="{00000000-0010-0000-0000-0000313D0000}" name="Columna15665" dataDxfId="17105"/>
    <tableColumn id="15666" xr3:uid="{00000000-0010-0000-0000-0000323D0000}" name="Columna15666" dataDxfId="17104"/>
    <tableColumn id="15667" xr3:uid="{00000000-0010-0000-0000-0000333D0000}" name="Columna15667" dataDxfId="17103"/>
    <tableColumn id="15668" xr3:uid="{00000000-0010-0000-0000-0000343D0000}" name="Columna15668" dataDxfId="17102"/>
    <tableColumn id="15669" xr3:uid="{00000000-0010-0000-0000-0000353D0000}" name="Columna15669" dataDxfId="17101"/>
    <tableColumn id="15670" xr3:uid="{00000000-0010-0000-0000-0000363D0000}" name="Columna15670" dataDxfId="17100"/>
    <tableColumn id="15671" xr3:uid="{00000000-0010-0000-0000-0000373D0000}" name="Columna15671" dataDxfId="17099"/>
    <tableColumn id="15672" xr3:uid="{00000000-0010-0000-0000-0000383D0000}" name="Columna15672" dataDxfId="17098"/>
    <tableColumn id="15673" xr3:uid="{00000000-0010-0000-0000-0000393D0000}" name="Columna15673" dataDxfId="17097"/>
    <tableColumn id="15674" xr3:uid="{00000000-0010-0000-0000-00003A3D0000}" name="Columna15674" dataDxfId="17096"/>
    <tableColumn id="15675" xr3:uid="{00000000-0010-0000-0000-00003B3D0000}" name="Columna15675" dataDxfId="17095"/>
    <tableColumn id="15676" xr3:uid="{00000000-0010-0000-0000-00003C3D0000}" name="Columna15676" dataDxfId="17094"/>
    <tableColumn id="15677" xr3:uid="{00000000-0010-0000-0000-00003D3D0000}" name="Columna15677" dataDxfId="17093"/>
    <tableColumn id="15678" xr3:uid="{00000000-0010-0000-0000-00003E3D0000}" name="Columna15678" dataDxfId="17092"/>
    <tableColumn id="15679" xr3:uid="{00000000-0010-0000-0000-00003F3D0000}" name="Columna15679" dataDxfId="17091"/>
    <tableColumn id="15680" xr3:uid="{00000000-0010-0000-0000-0000403D0000}" name="Columna15680" dataDxfId="17090"/>
    <tableColumn id="15681" xr3:uid="{00000000-0010-0000-0000-0000413D0000}" name="Columna15681" dataDxfId="17089"/>
    <tableColumn id="15682" xr3:uid="{00000000-0010-0000-0000-0000423D0000}" name="Columna15682" dataDxfId="17088"/>
    <tableColumn id="15683" xr3:uid="{00000000-0010-0000-0000-0000433D0000}" name="Columna15683" dataDxfId="17087"/>
    <tableColumn id="15684" xr3:uid="{00000000-0010-0000-0000-0000443D0000}" name="Columna15684" dataDxfId="17086"/>
    <tableColumn id="15685" xr3:uid="{00000000-0010-0000-0000-0000453D0000}" name="Columna15685" dataDxfId="17085"/>
    <tableColumn id="15686" xr3:uid="{00000000-0010-0000-0000-0000463D0000}" name="Columna15686" dataDxfId="17084"/>
    <tableColumn id="15687" xr3:uid="{00000000-0010-0000-0000-0000473D0000}" name="Columna15687" dataDxfId="17083"/>
    <tableColumn id="15688" xr3:uid="{00000000-0010-0000-0000-0000483D0000}" name="Columna15688" dataDxfId="17082"/>
    <tableColumn id="15689" xr3:uid="{00000000-0010-0000-0000-0000493D0000}" name="Columna15689" dataDxfId="17081"/>
    <tableColumn id="15690" xr3:uid="{00000000-0010-0000-0000-00004A3D0000}" name="Columna15690" dataDxfId="17080"/>
    <tableColumn id="15691" xr3:uid="{00000000-0010-0000-0000-00004B3D0000}" name="Columna15691" dataDxfId="17079"/>
    <tableColumn id="15692" xr3:uid="{00000000-0010-0000-0000-00004C3D0000}" name="Columna15692" dataDxfId="17078"/>
    <tableColumn id="15693" xr3:uid="{00000000-0010-0000-0000-00004D3D0000}" name="Columna15693" dataDxfId="17077"/>
    <tableColumn id="15694" xr3:uid="{00000000-0010-0000-0000-00004E3D0000}" name="Columna15694" dataDxfId="17076"/>
    <tableColumn id="15695" xr3:uid="{00000000-0010-0000-0000-00004F3D0000}" name="Columna15695" dataDxfId="17075"/>
    <tableColumn id="15696" xr3:uid="{00000000-0010-0000-0000-0000503D0000}" name="Columna15696" dataDxfId="17074"/>
    <tableColumn id="15697" xr3:uid="{00000000-0010-0000-0000-0000513D0000}" name="Columna15697" dataDxfId="17073"/>
    <tableColumn id="15698" xr3:uid="{00000000-0010-0000-0000-0000523D0000}" name="Columna15698" dataDxfId="17072"/>
    <tableColumn id="15699" xr3:uid="{00000000-0010-0000-0000-0000533D0000}" name="Columna15699" dataDxfId="17071"/>
    <tableColumn id="15700" xr3:uid="{00000000-0010-0000-0000-0000543D0000}" name="Columna15700" dataDxfId="17070"/>
    <tableColumn id="15701" xr3:uid="{00000000-0010-0000-0000-0000553D0000}" name="Columna15701" dataDxfId="17069"/>
    <tableColumn id="15702" xr3:uid="{00000000-0010-0000-0000-0000563D0000}" name="Columna15702" dataDxfId="17068"/>
    <tableColumn id="15703" xr3:uid="{00000000-0010-0000-0000-0000573D0000}" name="Columna15703" dataDxfId="17067"/>
    <tableColumn id="15704" xr3:uid="{00000000-0010-0000-0000-0000583D0000}" name="Columna15704" dataDxfId="17066"/>
    <tableColumn id="15705" xr3:uid="{00000000-0010-0000-0000-0000593D0000}" name="Columna15705" dataDxfId="17065"/>
    <tableColumn id="15706" xr3:uid="{00000000-0010-0000-0000-00005A3D0000}" name="Columna15706" dataDxfId="17064"/>
    <tableColumn id="15707" xr3:uid="{00000000-0010-0000-0000-00005B3D0000}" name="Columna15707" dataDxfId="17063"/>
    <tableColumn id="15708" xr3:uid="{00000000-0010-0000-0000-00005C3D0000}" name="Columna15708" dataDxfId="17062"/>
    <tableColumn id="15709" xr3:uid="{00000000-0010-0000-0000-00005D3D0000}" name="Columna15709" dataDxfId="17061"/>
    <tableColumn id="15710" xr3:uid="{00000000-0010-0000-0000-00005E3D0000}" name="Columna15710" dataDxfId="17060"/>
    <tableColumn id="15711" xr3:uid="{00000000-0010-0000-0000-00005F3D0000}" name="Columna15711" dataDxfId="17059"/>
    <tableColumn id="15712" xr3:uid="{00000000-0010-0000-0000-0000603D0000}" name="Columna15712" dataDxfId="17058"/>
    <tableColumn id="15713" xr3:uid="{00000000-0010-0000-0000-0000613D0000}" name="Columna15713" dataDxfId="17057"/>
    <tableColumn id="15714" xr3:uid="{00000000-0010-0000-0000-0000623D0000}" name="Columna15714" dataDxfId="17056"/>
    <tableColumn id="15715" xr3:uid="{00000000-0010-0000-0000-0000633D0000}" name="Columna15715" dataDxfId="17055"/>
    <tableColumn id="15716" xr3:uid="{00000000-0010-0000-0000-0000643D0000}" name="Columna15716" dataDxfId="17054"/>
    <tableColumn id="15717" xr3:uid="{00000000-0010-0000-0000-0000653D0000}" name="Columna15717" dataDxfId="17053"/>
    <tableColumn id="15718" xr3:uid="{00000000-0010-0000-0000-0000663D0000}" name="Columna15718" dataDxfId="17052"/>
    <tableColumn id="15719" xr3:uid="{00000000-0010-0000-0000-0000673D0000}" name="Columna15719" dataDxfId="17051"/>
    <tableColumn id="15720" xr3:uid="{00000000-0010-0000-0000-0000683D0000}" name="Columna15720" dataDxfId="17050"/>
    <tableColumn id="15721" xr3:uid="{00000000-0010-0000-0000-0000693D0000}" name="Columna15721" dataDxfId="17049"/>
    <tableColumn id="15722" xr3:uid="{00000000-0010-0000-0000-00006A3D0000}" name="Columna15722" dataDxfId="17048"/>
    <tableColumn id="15723" xr3:uid="{00000000-0010-0000-0000-00006B3D0000}" name="Columna15723" dataDxfId="17047"/>
    <tableColumn id="15724" xr3:uid="{00000000-0010-0000-0000-00006C3D0000}" name="Columna15724" dataDxfId="17046"/>
    <tableColumn id="15725" xr3:uid="{00000000-0010-0000-0000-00006D3D0000}" name="Columna15725" dataDxfId="17045"/>
    <tableColumn id="15726" xr3:uid="{00000000-0010-0000-0000-00006E3D0000}" name="Columna15726" dataDxfId="17044"/>
    <tableColumn id="15727" xr3:uid="{00000000-0010-0000-0000-00006F3D0000}" name="Columna15727" dataDxfId="17043"/>
    <tableColumn id="15728" xr3:uid="{00000000-0010-0000-0000-0000703D0000}" name="Columna15728" dataDxfId="17042"/>
    <tableColumn id="15729" xr3:uid="{00000000-0010-0000-0000-0000713D0000}" name="Columna15729" dataDxfId="17041"/>
    <tableColumn id="15730" xr3:uid="{00000000-0010-0000-0000-0000723D0000}" name="Columna15730" dataDxfId="17040"/>
    <tableColumn id="15731" xr3:uid="{00000000-0010-0000-0000-0000733D0000}" name="Columna15731" dataDxfId="17039"/>
    <tableColumn id="15732" xr3:uid="{00000000-0010-0000-0000-0000743D0000}" name="Columna15732" dataDxfId="17038"/>
    <tableColumn id="15733" xr3:uid="{00000000-0010-0000-0000-0000753D0000}" name="Columna15733" dataDxfId="17037"/>
    <tableColumn id="15734" xr3:uid="{00000000-0010-0000-0000-0000763D0000}" name="Columna15734" dataDxfId="17036"/>
    <tableColumn id="15735" xr3:uid="{00000000-0010-0000-0000-0000773D0000}" name="Columna15735" dataDxfId="17035"/>
    <tableColumn id="15736" xr3:uid="{00000000-0010-0000-0000-0000783D0000}" name="Columna15736" dataDxfId="17034"/>
    <tableColumn id="15737" xr3:uid="{00000000-0010-0000-0000-0000793D0000}" name="Columna15737" dataDxfId="17033"/>
    <tableColumn id="15738" xr3:uid="{00000000-0010-0000-0000-00007A3D0000}" name="Columna15738" dataDxfId="17032"/>
    <tableColumn id="15739" xr3:uid="{00000000-0010-0000-0000-00007B3D0000}" name="Columna15739" dataDxfId="17031"/>
    <tableColumn id="15740" xr3:uid="{00000000-0010-0000-0000-00007C3D0000}" name="Columna15740" dataDxfId="17030"/>
    <tableColumn id="15741" xr3:uid="{00000000-0010-0000-0000-00007D3D0000}" name="Columna15741" dataDxfId="17029"/>
    <tableColumn id="15742" xr3:uid="{00000000-0010-0000-0000-00007E3D0000}" name="Columna15742" dataDxfId="17028"/>
    <tableColumn id="15743" xr3:uid="{00000000-0010-0000-0000-00007F3D0000}" name="Columna15743" dataDxfId="17027"/>
    <tableColumn id="15744" xr3:uid="{00000000-0010-0000-0000-0000803D0000}" name="Columna15744" dataDxfId="17026"/>
    <tableColumn id="15745" xr3:uid="{00000000-0010-0000-0000-0000813D0000}" name="Columna15745" dataDxfId="17025"/>
    <tableColumn id="15746" xr3:uid="{00000000-0010-0000-0000-0000823D0000}" name="Columna15746" dataDxfId="17024"/>
    <tableColumn id="15747" xr3:uid="{00000000-0010-0000-0000-0000833D0000}" name="Columna15747" dataDxfId="17023"/>
    <tableColumn id="15748" xr3:uid="{00000000-0010-0000-0000-0000843D0000}" name="Columna15748" dataDxfId="17022"/>
    <tableColumn id="15749" xr3:uid="{00000000-0010-0000-0000-0000853D0000}" name="Columna15749" dataDxfId="17021"/>
    <tableColumn id="15750" xr3:uid="{00000000-0010-0000-0000-0000863D0000}" name="Columna15750" dataDxfId="17020"/>
    <tableColumn id="15751" xr3:uid="{00000000-0010-0000-0000-0000873D0000}" name="Columna15751" dataDxfId="17019"/>
    <tableColumn id="15752" xr3:uid="{00000000-0010-0000-0000-0000883D0000}" name="Columna15752" dataDxfId="17018"/>
    <tableColumn id="15753" xr3:uid="{00000000-0010-0000-0000-0000893D0000}" name="Columna15753" dataDxfId="17017"/>
    <tableColumn id="15754" xr3:uid="{00000000-0010-0000-0000-00008A3D0000}" name="Columna15754" dataDxfId="17016"/>
    <tableColumn id="15755" xr3:uid="{00000000-0010-0000-0000-00008B3D0000}" name="Columna15755" dataDxfId="17015"/>
    <tableColumn id="15756" xr3:uid="{00000000-0010-0000-0000-00008C3D0000}" name="Columna15756" dataDxfId="17014"/>
    <tableColumn id="15757" xr3:uid="{00000000-0010-0000-0000-00008D3D0000}" name="Columna15757" dataDxfId="17013"/>
    <tableColumn id="15758" xr3:uid="{00000000-0010-0000-0000-00008E3D0000}" name="Columna15758" dataDxfId="17012"/>
    <tableColumn id="15759" xr3:uid="{00000000-0010-0000-0000-00008F3D0000}" name="Columna15759" dataDxfId="17011"/>
    <tableColumn id="15760" xr3:uid="{00000000-0010-0000-0000-0000903D0000}" name="Columna15760" dataDxfId="17010"/>
    <tableColumn id="15761" xr3:uid="{00000000-0010-0000-0000-0000913D0000}" name="Columna15761" dataDxfId="17009"/>
    <tableColumn id="15762" xr3:uid="{00000000-0010-0000-0000-0000923D0000}" name="Columna15762" dataDxfId="17008"/>
    <tableColumn id="15763" xr3:uid="{00000000-0010-0000-0000-0000933D0000}" name="Columna15763" dataDxfId="17007"/>
    <tableColumn id="15764" xr3:uid="{00000000-0010-0000-0000-0000943D0000}" name="Columna15764" dataDxfId="17006"/>
    <tableColumn id="15765" xr3:uid="{00000000-0010-0000-0000-0000953D0000}" name="Columna15765" dataDxfId="17005"/>
    <tableColumn id="15766" xr3:uid="{00000000-0010-0000-0000-0000963D0000}" name="Columna15766" dataDxfId="17004"/>
    <tableColumn id="15767" xr3:uid="{00000000-0010-0000-0000-0000973D0000}" name="Columna15767" dataDxfId="17003"/>
    <tableColumn id="15768" xr3:uid="{00000000-0010-0000-0000-0000983D0000}" name="Columna15768" dataDxfId="17002"/>
    <tableColumn id="15769" xr3:uid="{00000000-0010-0000-0000-0000993D0000}" name="Columna15769" dataDxfId="17001"/>
    <tableColumn id="15770" xr3:uid="{00000000-0010-0000-0000-00009A3D0000}" name="Columna15770" dataDxfId="17000"/>
    <tableColumn id="15771" xr3:uid="{00000000-0010-0000-0000-00009B3D0000}" name="Columna15771" dataDxfId="16999"/>
    <tableColumn id="15772" xr3:uid="{00000000-0010-0000-0000-00009C3D0000}" name="Columna15772" dataDxfId="16998"/>
    <tableColumn id="15773" xr3:uid="{00000000-0010-0000-0000-00009D3D0000}" name="Columna15773" dataDxfId="16997"/>
    <tableColumn id="15774" xr3:uid="{00000000-0010-0000-0000-00009E3D0000}" name="Columna15774" dataDxfId="16996"/>
    <tableColumn id="15775" xr3:uid="{00000000-0010-0000-0000-00009F3D0000}" name="Columna15775" dataDxfId="16995"/>
    <tableColumn id="15776" xr3:uid="{00000000-0010-0000-0000-0000A03D0000}" name="Columna15776" dataDxfId="16994"/>
    <tableColumn id="15777" xr3:uid="{00000000-0010-0000-0000-0000A13D0000}" name="Columna15777" dataDxfId="16993"/>
    <tableColumn id="15778" xr3:uid="{00000000-0010-0000-0000-0000A23D0000}" name="Columna15778" dataDxfId="16992"/>
    <tableColumn id="15779" xr3:uid="{00000000-0010-0000-0000-0000A33D0000}" name="Columna15779" dataDxfId="16991"/>
    <tableColumn id="15780" xr3:uid="{00000000-0010-0000-0000-0000A43D0000}" name="Columna15780" dataDxfId="16990"/>
    <tableColumn id="15781" xr3:uid="{00000000-0010-0000-0000-0000A53D0000}" name="Columna15781" dataDxfId="16989"/>
    <tableColumn id="15782" xr3:uid="{00000000-0010-0000-0000-0000A63D0000}" name="Columna15782" dataDxfId="16988"/>
    <tableColumn id="15783" xr3:uid="{00000000-0010-0000-0000-0000A73D0000}" name="Columna15783" dataDxfId="16987"/>
    <tableColumn id="15784" xr3:uid="{00000000-0010-0000-0000-0000A83D0000}" name="Columna15784" dataDxfId="16986"/>
    <tableColumn id="15785" xr3:uid="{00000000-0010-0000-0000-0000A93D0000}" name="Columna15785" dataDxfId="16985"/>
    <tableColumn id="15786" xr3:uid="{00000000-0010-0000-0000-0000AA3D0000}" name="Columna15786" dataDxfId="16984"/>
    <tableColumn id="15787" xr3:uid="{00000000-0010-0000-0000-0000AB3D0000}" name="Columna15787" dataDxfId="16983"/>
    <tableColumn id="15788" xr3:uid="{00000000-0010-0000-0000-0000AC3D0000}" name="Columna15788" dataDxfId="16982"/>
    <tableColumn id="15789" xr3:uid="{00000000-0010-0000-0000-0000AD3D0000}" name="Columna15789" dataDxfId="16981"/>
    <tableColumn id="15790" xr3:uid="{00000000-0010-0000-0000-0000AE3D0000}" name="Columna15790" dataDxfId="16980"/>
    <tableColumn id="15791" xr3:uid="{00000000-0010-0000-0000-0000AF3D0000}" name="Columna15791" dataDxfId="16979"/>
    <tableColumn id="15792" xr3:uid="{00000000-0010-0000-0000-0000B03D0000}" name="Columna15792" dataDxfId="16978"/>
    <tableColumn id="15793" xr3:uid="{00000000-0010-0000-0000-0000B13D0000}" name="Columna15793" dataDxfId="16977"/>
    <tableColumn id="15794" xr3:uid="{00000000-0010-0000-0000-0000B23D0000}" name="Columna15794" dataDxfId="16976"/>
    <tableColumn id="15795" xr3:uid="{00000000-0010-0000-0000-0000B33D0000}" name="Columna15795" dataDxfId="16975"/>
    <tableColumn id="15796" xr3:uid="{00000000-0010-0000-0000-0000B43D0000}" name="Columna15796" dataDxfId="16974"/>
    <tableColumn id="15797" xr3:uid="{00000000-0010-0000-0000-0000B53D0000}" name="Columna15797" dataDxfId="16973"/>
    <tableColumn id="15798" xr3:uid="{00000000-0010-0000-0000-0000B63D0000}" name="Columna15798" dataDxfId="16972"/>
    <tableColumn id="15799" xr3:uid="{00000000-0010-0000-0000-0000B73D0000}" name="Columna15799" dataDxfId="16971"/>
    <tableColumn id="15800" xr3:uid="{00000000-0010-0000-0000-0000B83D0000}" name="Columna15800" dataDxfId="16970"/>
    <tableColumn id="15801" xr3:uid="{00000000-0010-0000-0000-0000B93D0000}" name="Columna15801" dataDxfId="16969"/>
    <tableColumn id="15802" xr3:uid="{00000000-0010-0000-0000-0000BA3D0000}" name="Columna15802" dataDxfId="16968"/>
    <tableColumn id="15803" xr3:uid="{00000000-0010-0000-0000-0000BB3D0000}" name="Columna15803" dataDxfId="16967"/>
    <tableColumn id="15804" xr3:uid="{00000000-0010-0000-0000-0000BC3D0000}" name="Columna15804" dataDxfId="16966"/>
    <tableColumn id="15805" xr3:uid="{00000000-0010-0000-0000-0000BD3D0000}" name="Columna15805" dataDxfId="16965"/>
    <tableColumn id="15806" xr3:uid="{00000000-0010-0000-0000-0000BE3D0000}" name="Columna15806" dataDxfId="16964"/>
    <tableColumn id="15807" xr3:uid="{00000000-0010-0000-0000-0000BF3D0000}" name="Columna15807" dataDxfId="16963"/>
    <tableColumn id="15808" xr3:uid="{00000000-0010-0000-0000-0000C03D0000}" name="Columna15808" dataDxfId="16962"/>
    <tableColumn id="15809" xr3:uid="{00000000-0010-0000-0000-0000C13D0000}" name="Columna15809" dataDxfId="16961"/>
    <tableColumn id="15810" xr3:uid="{00000000-0010-0000-0000-0000C23D0000}" name="Columna15810" dataDxfId="16960"/>
    <tableColumn id="15811" xr3:uid="{00000000-0010-0000-0000-0000C33D0000}" name="Columna15811" dataDxfId="16959"/>
    <tableColumn id="15812" xr3:uid="{00000000-0010-0000-0000-0000C43D0000}" name="Columna15812" dataDxfId="16958"/>
    <tableColumn id="15813" xr3:uid="{00000000-0010-0000-0000-0000C53D0000}" name="Columna15813" dataDxfId="16957"/>
    <tableColumn id="15814" xr3:uid="{00000000-0010-0000-0000-0000C63D0000}" name="Columna15814" dataDxfId="16956"/>
    <tableColumn id="15815" xr3:uid="{00000000-0010-0000-0000-0000C73D0000}" name="Columna15815" dataDxfId="16955"/>
    <tableColumn id="15816" xr3:uid="{00000000-0010-0000-0000-0000C83D0000}" name="Columna15816" dataDxfId="16954"/>
    <tableColumn id="15817" xr3:uid="{00000000-0010-0000-0000-0000C93D0000}" name="Columna15817" dataDxfId="16953"/>
    <tableColumn id="15818" xr3:uid="{00000000-0010-0000-0000-0000CA3D0000}" name="Columna15818" dataDxfId="16952"/>
    <tableColumn id="15819" xr3:uid="{00000000-0010-0000-0000-0000CB3D0000}" name="Columna15819" dataDxfId="16951"/>
    <tableColumn id="15820" xr3:uid="{00000000-0010-0000-0000-0000CC3D0000}" name="Columna15820" dataDxfId="16950"/>
    <tableColumn id="15821" xr3:uid="{00000000-0010-0000-0000-0000CD3D0000}" name="Columna15821" dataDxfId="16949"/>
    <tableColumn id="15822" xr3:uid="{00000000-0010-0000-0000-0000CE3D0000}" name="Columna15822" dataDxfId="16948"/>
    <tableColumn id="15823" xr3:uid="{00000000-0010-0000-0000-0000CF3D0000}" name="Columna15823" dataDxfId="16947"/>
    <tableColumn id="15824" xr3:uid="{00000000-0010-0000-0000-0000D03D0000}" name="Columna15824" dataDxfId="16946"/>
    <tableColumn id="15825" xr3:uid="{00000000-0010-0000-0000-0000D13D0000}" name="Columna15825" dataDxfId="16945"/>
    <tableColumn id="15826" xr3:uid="{00000000-0010-0000-0000-0000D23D0000}" name="Columna15826" dataDxfId="16944"/>
    <tableColumn id="15827" xr3:uid="{00000000-0010-0000-0000-0000D33D0000}" name="Columna15827" dataDxfId="16943"/>
    <tableColumn id="15828" xr3:uid="{00000000-0010-0000-0000-0000D43D0000}" name="Columna15828" dataDxfId="16942"/>
    <tableColumn id="15829" xr3:uid="{00000000-0010-0000-0000-0000D53D0000}" name="Columna15829" dataDxfId="16941"/>
    <tableColumn id="15830" xr3:uid="{00000000-0010-0000-0000-0000D63D0000}" name="Columna15830" dataDxfId="16940"/>
    <tableColumn id="15831" xr3:uid="{00000000-0010-0000-0000-0000D73D0000}" name="Columna15831" dataDxfId="16939"/>
    <tableColumn id="15832" xr3:uid="{00000000-0010-0000-0000-0000D83D0000}" name="Columna15832" dataDxfId="16938"/>
    <tableColumn id="15833" xr3:uid="{00000000-0010-0000-0000-0000D93D0000}" name="Columna15833" dataDxfId="16937"/>
    <tableColumn id="15834" xr3:uid="{00000000-0010-0000-0000-0000DA3D0000}" name="Columna15834" dataDxfId="16936"/>
    <tableColumn id="15835" xr3:uid="{00000000-0010-0000-0000-0000DB3D0000}" name="Columna15835" dataDxfId="16935"/>
    <tableColumn id="15836" xr3:uid="{00000000-0010-0000-0000-0000DC3D0000}" name="Columna15836" dataDxfId="16934"/>
    <tableColumn id="15837" xr3:uid="{00000000-0010-0000-0000-0000DD3D0000}" name="Columna15837" dataDxfId="16933"/>
    <tableColumn id="15838" xr3:uid="{00000000-0010-0000-0000-0000DE3D0000}" name="Columna15838" dataDxfId="16932"/>
    <tableColumn id="15839" xr3:uid="{00000000-0010-0000-0000-0000DF3D0000}" name="Columna15839" dataDxfId="16931"/>
    <tableColumn id="15840" xr3:uid="{00000000-0010-0000-0000-0000E03D0000}" name="Columna15840" dataDxfId="16930"/>
    <tableColumn id="15841" xr3:uid="{00000000-0010-0000-0000-0000E13D0000}" name="Columna15841" dataDxfId="16929"/>
    <tableColumn id="15842" xr3:uid="{00000000-0010-0000-0000-0000E23D0000}" name="Columna15842" dataDxfId="16928"/>
    <tableColumn id="15843" xr3:uid="{00000000-0010-0000-0000-0000E33D0000}" name="Columna15843" dataDxfId="16927"/>
    <tableColumn id="15844" xr3:uid="{00000000-0010-0000-0000-0000E43D0000}" name="Columna15844" dataDxfId="16926"/>
    <tableColumn id="15845" xr3:uid="{00000000-0010-0000-0000-0000E53D0000}" name="Columna15845" dataDxfId="16925"/>
    <tableColumn id="15846" xr3:uid="{00000000-0010-0000-0000-0000E63D0000}" name="Columna15846" dataDxfId="16924"/>
    <tableColumn id="15847" xr3:uid="{00000000-0010-0000-0000-0000E73D0000}" name="Columna15847" dataDxfId="16923"/>
    <tableColumn id="15848" xr3:uid="{00000000-0010-0000-0000-0000E83D0000}" name="Columna15848" dataDxfId="16922"/>
    <tableColumn id="15849" xr3:uid="{00000000-0010-0000-0000-0000E93D0000}" name="Columna15849" dataDxfId="16921"/>
    <tableColumn id="15850" xr3:uid="{00000000-0010-0000-0000-0000EA3D0000}" name="Columna15850" dataDxfId="16920"/>
    <tableColumn id="15851" xr3:uid="{00000000-0010-0000-0000-0000EB3D0000}" name="Columna15851" dataDxfId="16919"/>
    <tableColumn id="15852" xr3:uid="{00000000-0010-0000-0000-0000EC3D0000}" name="Columna15852" dataDxfId="16918"/>
    <tableColumn id="15853" xr3:uid="{00000000-0010-0000-0000-0000ED3D0000}" name="Columna15853" dataDxfId="16917"/>
    <tableColumn id="15854" xr3:uid="{00000000-0010-0000-0000-0000EE3D0000}" name="Columna15854" dataDxfId="16916"/>
    <tableColumn id="15855" xr3:uid="{00000000-0010-0000-0000-0000EF3D0000}" name="Columna15855" dataDxfId="16915"/>
    <tableColumn id="15856" xr3:uid="{00000000-0010-0000-0000-0000F03D0000}" name="Columna15856" dataDxfId="16914"/>
    <tableColumn id="15857" xr3:uid="{00000000-0010-0000-0000-0000F13D0000}" name="Columna15857" dataDxfId="16913"/>
    <tableColumn id="15858" xr3:uid="{00000000-0010-0000-0000-0000F23D0000}" name="Columna15858" dataDxfId="16912"/>
    <tableColumn id="15859" xr3:uid="{00000000-0010-0000-0000-0000F33D0000}" name="Columna15859" dataDxfId="16911"/>
    <tableColumn id="15860" xr3:uid="{00000000-0010-0000-0000-0000F43D0000}" name="Columna15860" dataDxfId="16910"/>
    <tableColumn id="15861" xr3:uid="{00000000-0010-0000-0000-0000F53D0000}" name="Columna15861" dataDxfId="16909"/>
    <tableColumn id="15862" xr3:uid="{00000000-0010-0000-0000-0000F63D0000}" name="Columna15862" dataDxfId="16908"/>
    <tableColumn id="15863" xr3:uid="{00000000-0010-0000-0000-0000F73D0000}" name="Columna15863" dataDxfId="16907"/>
    <tableColumn id="15864" xr3:uid="{00000000-0010-0000-0000-0000F83D0000}" name="Columna15864" dataDxfId="16906"/>
    <tableColumn id="15865" xr3:uid="{00000000-0010-0000-0000-0000F93D0000}" name="Columna15865" dataDxfId="16905"/>
    <tableColumn id="15866" xr3:uid="{00000000-0010-0000-0000-0000FA3D0000}" name="Columna15866" dataDxfId="16904"/>
    <tableColumn id="15867" xr3:uid="{00000000-0010-0000-0000-0000FB3D0000}" name="Columna15867" dataDxfId="16903"/>
    <tableColumn id="15868" xr3:uid="{00000000-0010-0000-0000-0000FC3D0000}" name="Columna15868" dataDxfId="16902"/>
    <tableColumn id="15869" xr3:uid="{00000000-0010-0000-0000-0000FD3D0000}" name="Columna15869" dataDxfId="16901"/>
    <tableColumn id="15870" xr3:uid="{00000000-0010-0000-0000-0000FE3D0000}" name="Columna15870" dataDxfId="16900"/>
    <tableColumn id="15871" xr3:uid="{00000000-0010-0000-0000-0000FF3D0000}" name="Columna15871" dataDxfId="16899"/>
    <tableColumn id="15872" xr3:uid="{00000000-0010-0000-0000-0000003E0000}" name="Columna15872" dataDxfId="16898"/>
    <tableColumn id="15873" xr3:uid="{00000000-0010-0000-0000-0000013E0000}" name="Columna15873" dataDxfId="16897"/>
    <tableColumn id="15874" xr3:uid="{00000000-0010-0000-0000-0000023E0000}" name="Columna15874" dataDxfId="16896"/>
    <tableColumn id="15875" xr3:uid="{00000000-0010-0000-0000-0000033E0000}" name="Columna15875" dataDxfId="16895"/>
    <tableColumn id="15876" xr3:uid="{00000000-0010-0000-0000-0000043E0000}" name="Columna15876" dataDxfId="16894"/>
    <tableColumn id="15877" xr3:uid="{00000000-0010-0000-0000-0000053E0000}" name="Columna15877" dataDxfId="16893"/>
    <tableColumn id="15878" xr3:uid="{00000000-0010-0000-0000-0000063E0000}" name="Columna15878" dataDxfId="16892"/>
    <tableColumn id="15879" xr3:uid="{00000000-0010-0000-0000-0000073E0000}" name="Columna15879" dataDxfId="16891"/>
    <tableColumn id="15880" xr3:uid="{00000000-0010-0000-0000-0000083E0000}" name="Columna15880" dataDxfId="16890"/>
    <tableColumn id="15881" xr3:uid="{00000000-0010-0000-0000-0000093E0000}" name="Columna15881" dataDxfId="16889"/>
    <tableColumn id="15882" xr3:uid="{00000000-0010-0000-0000-00000A3E0000}" name="Columna15882" dataDxfId="16888"/>
    <tableColumn id="15883" xr3:uid="{00000000-0010-0000-0000-00000B3E0000}" name="Columna15883" dataDxfId="16887"/>
    <tableColumn id="15884" xr3:uid="{00000000-0010-0000-0000-00000C3E0000}" name="Columna15884" dataDxfId="16886"/>
    <tableColumn id="15885" xr3:uid="{00000000-0010-0000-0000-00000D3E0000}" name="Columna15885" dataDxfId="16885"/>
    <tableColumn id="15886" xr3:uid="{00000000-0010-0000-0000-00000E3E0000}" name="Columna15886" dataDxfId="16884"/>
    <tableColumn id="15887" xr3:uid="{00000000-0010-0000-0000-00000F3E0000}" name="Columna15887" dataDxfId="16883"/>
    <tableColumn id="15888" xr3:uid="{00000000-0010-0000-0000-0000103E0000}" name="Columna15888" dataDxfId="16882"/>
    <tableColumn id="15889" xr3:uid="{00000000-0010-0000-0000-0000113E0000}" name="Columna15889" dataDxfId="16881"/>
    <tableColumn id="15890" xr3:uid="{00000000-0010-0000-0000-0000123E0000}" name="Columna15890" dataDxfId="16880"/>
    <tableColumn id="15891" xr3:uid="{00000000-0010-0000-0000-0000133E0000}" name="Columna15891" dataDxfId="16879"/>
    <tableColumn id="15892" xr3:uid="{00000000-0010-0000-0000-0000143E0000}" name="Columna15892" dataDxfId="16878"/>
    <tableColumn id="15893" xr3:uid="{00000000-0010-0000-0000-0000153E0000}" name="Columna15893" dataDxfId="16877"/>
    <tableColumn id="15894" xr3:uid="{00000000-0010-0000-0000-0000163E0000}" name="Columna15894" dataDxfId="16876"/>
    <tableColumn id="15895" xr3:uid="{00000000-0010-0000-0000-0000173E0000}" name="Columna15895" dataDxfId="16875"/>
    <tableColumn id="15896" xr3:uid="{00000000-0010-0000-0000-0000183E0000}" name="Columna15896" dataDxfId="16874"/>
    <tableColumn id="15897" xr3:uid="{00000000-0010-0000-0000-0000193E0000}" name="Columna15897" dataDxfId="16873"/>
    <tableColumn id="15898" xr3:uid="{00000000-0010-0000-0000-00001A3E0000}" name="Columna15898" dataDxfId="16872"/>
    <tableColumn id="15899" xr3:uid="{00000000-0010-0000-0000-00001B3E0000}" name="Columna15899" dataDxfId="16871"/>
    <tableColumn id="15900" xr3:uid="{00000000-0010-0000-0000-00001C3E0000}" name="Columna15900" dataDxfId="16870"/>
    <tableColumn id="15901" xr3:uid="{00000000-0010-0000-0000-00001D3E0000}" name="Columna15901" dataDxfId="16869"/>
    <tableColumn id="15902" xr3:uid="{00000000-0010-0000-0000-00001E3E0000}" name="Columna15902" dataDxfId="16868"/>
    <tableColumn id="15903" xr3:uid="{00000000-0010-0000-0000-00001F3E0000}" name="Columna15903" dataDxfId="16867"/>
    <tableColumn id="15904" xr3:uid="{00000000-0010-0000-0000-0000203E0000}" name="Columna15904" dataDxfId="16866"/>
    <tableColumn id="15905" xr3:uid="{00000000-0010-0000-0000-0000213E0000}" name="Columna15905" dataDxfId="16865"/>
    <tableColumn id="15906" xr3:uid="{00000000-0010-0000-0000-0000223E0000}" name="Columna15906" dataDxfId="16864"/>
    <tableColumn id="15907" xr3:uid="{00000000-0010-0000-0000-0000233E0000}" name="Columna15907" dataDxfId="16863"/>
    <tableColumn id="15908" xr3:uid="{00000000-0010-0000-0000-0000243E0000}" name="Columna15908" dataDxfId="16862"/>
    <tableColumn id="15909" xr3:uid="{00000000-0010-0000-0000-0000253E0000}" name="Columna15909" dataDxfId="16861"/>
    <tableColumn id="15910" xr3:uid="{00000000-0010-0000-0000-0000263E0000}" name="Columna15910" dataDxfId="16860"/>
    <tableColumn id="15911" xr3:uid="{00000000-0010-0000-0000-0000273E0000}" name="Columna15911" dataDxfId="16859"/>
    <tableColumn id="15912" xr3:uid="{00000000-0010-0000-0000-0000283E0000}" name="Columna15912" dataDxfId="16858"/>
    <tableColumn id="15913" xr3:uid="{00000000-0010-0000-0000-0000293E0000}" name="Columna15913" dataDxfId="16857"/>
    <tableColumn id="15914" xr3:uid="{00000000-0010-0000-0000-00002A3E0000}" name="Columna15914" dataDxfId="16856"/>
    <tableColumn id="15915" xr3:uid="{00000000-0010-0000-0000-00002B3E0000}" name="Columna15915" dataDxfId="16855"/>
    <tableColumn id="15916" xr3:uid="{00000000-0010-0000-0000-00002C3E0000}" name="Columna15916" dataDxfId="16854"/>
    <tableColumn id="15917" xr3:uid="{00000000-0010-0000-0000-00002D3E0000}" name="Columna15917" dataDxfId="16853"/>
    <tableColumn id="15918" xr3:uid="{00000000-0010-0000-0000-00002E3E0000}" name="Columna15918" dataDxfId="16852"/>
    <tableColumn id="15919" xr3:uid="{00000000-0010-0000-0000-00002F3E0000}" name="Columna15919" dataDxfId="16851"/>
    <tableColumn id="15920" xr3:uid="{00000000-0010-0000-0000-0000303E0000}" name="Columna15920" dataDxfId="16850"/>
    <tableColumn id="15921" xr3:uid="{00000000-0010-0000-0000-0000313E0000}" name="Columna15921" dataDxfId="16849"/>
    <tableColumn id="15922" xr3:uid="{00000000-0010-0000-0000-0000323E0000}" name="Columna15922" dataDxfId="16848"/>
    <tableColumn id="15923" xr3:uid="{00000000-0010-0000-0000-0000333E0000}" name="Columna15923" dataDxfId="16847"/>
    <tableColumn id="15924" xr3:uid="{00000000-0010-0000-0000-0000343E0000}" name="Columna15924" dataDxfId="16846"/>
    <tableColumn id="15925" xr3:uid="{00000000-0010-0000-0000-0000353E0000}" name="Columna15925" dataDxfId="16845"/>
    <tableColumn id="15926" xr3:uid="{00000000-0010-0000-0000-0000363E0000}" name="Columna15926" dataDxfId="16844"/>
    <tableColumn id="15927" xr3:uid="{00000000-0010-0000-0000-0000373E0000}" name="Columna15927" dataDxfId="16843"/>
    <tableColumn id="15928" xr3:uid="{00000000-0010-0000-0000-0000383E0000}" name="Columna15928" dataDxfId="16842"/>
    <tableColumn id="15929" xr3:uid="{00000000-0010-0000-0000-0000393E0000}" name="Columna15929" dataDxfId="16841"/>
    <tableColumn id="15930" xr3:uid="{00000000-0010-0000-0000-00003A3E0000}" name="Columna15930" dataDxfId="16840"/>
    <tableColumn id="15931" xr3:uid="{00000000-0010-0000-0000-00003B3E0000}" name="Columna15931" dataDxfId="16839"/>
    <tableColumn id="15932" xr3:uid="{00000000-0010-0000-0000-00003C3E0000}" name="Columna15932" dataDxfId="16838"/>
    <tableColumn id="15933" xr3:uid="{00000000-0010-0000-0000-00003D3E0000}" name="Columna15933" dataDxfId="16837"/>
    <tableColumn id="15934" xr3:uid="{00000000-0010-0000-0000-00003E3E0000}" name="Columna15934" dataDxfId="16836"/>
    <tableColumn id="15935" xr3:uid="{00000000-0010-0000-0000-00003F3E0000}" name="Columna15935" dataDxfId="16835"/>
    <tableColumn id="15936" xr3:uid="{00000000-0010-0000-0000-0000403E0000}" name="Columna15936" dataDxfId="16834"/>
    <tableColumn id="15937" xr3:uid="{00000000-0010-0000-0000-0000413E0000}" name="Columna15937" dataDxfId="16833"/>
    <tableColumn id="15938" xr3:uid="{00000000-0010-0000-0000-0000423E0000}" name="Columna15938" dataDxfId="16832"/>
    <tableColumn id="15939" xr3:uid="{00000000-0010-0000-0000-0000433E0000}" name="Columna15939" dataDxfId="16831"/>
    <tableColumn id="15940" xr3:uid="{00000000-0010-0000-0000-0000443E0000}" name="Columna15940" dataDxfId="16830"/>
    <tableColumn id="15941" xr3:uid="{00000000-0010-0000-0000-0000453E0000}" name="Columna15941" dataDxfId="16829"/>
    <tableColumn id="15942" xr3:uid="{00000000-0010-0000-0000-0000463E0000}" name="Columna15942" dataDxfId="16828"/>
    <tableColumn id="15943" xr3:uid="{00000000-0010-0000-0000-0000473E0000}" name="Columna15943" dataDxfId="16827"/>
    <tableColumn id="15944" xr3:uid="{00000000-0010-0000-0000-0000483E0000}" name="Columna15944" dataDxfId="16826"/>
    <tableColumn id="15945" xr3:uid="{00000000-0010-0000-0000-0000493E0000}" name="Columna15945" dataDxfId="16825"/>
    <tableColumn id="15946" xr3:uid="{00000000-0010-0000-0000-00004A3E0000}" name="Columna15946" dataDxfId="16824"/>
    <tableColumn id="15947" xr3:uid="{00000000-0010-0000-0000-00004B3E0000}" name="Columna15947" dataDxfId="16823"/>
    <tableColumn id="15948" xr3:uid="{00000000-0010-0000-0000-00004C3E0000}" name="Columna15948" dataDxfId="16822"/>
    <tableColumn id="15949" xr3:uid="{00000000-0010-0000-0000-00004D3E0000}" name="Columna15949" dataDxfId="16821"/>
    <tableColumn id="15950" xr3:uid="{00000000-0010-0000-0000-00004E3E0000}" name="Columna15950" dataDxfId="16820"/>
    <tableColumn id="15951" xr3:uid="{00000000-0010-0000-0000-00004F3E0000}" name="Columna15951" dataDxfId="16819"/>
    <tableColumn id="15952" xr3:uid="{00000000-0010-0000-0000-0000503E0000}" name="Columna15952" dataDxfId="16818"/>
    <tableColumn id="15953" xr3:uid="{00000000-0010-0000-0000-0000513E0000}" name="Columna15953" dataDxfId="16817"/>
    <tableColumn id="15954" xr3:uid="{00000000-0010-0000-0000-0000523E0000}" name="Columna15954" dataDxfId="16816"/>
    <tableColumn id="15955" xr3:uid="{00000000-0010-0000-0000-0000533E0000}" name="Columna15955" dataDxfId="16815"/>
    <tableColumn id="15956" xr3:uid="{00000000-0010-0000-0000-0000543E0000}" name="Columna15956" dataDxfId="16814"/>
    <tableColumn id="15957" xr3:uid="{00000000-0010-0000-0000-0000553E0000}" name="Columna15957" dataDxfId="16813"/>
    <tableColumn id="15958" xr3:uid="{00000000-0010-0000-0000-0000563E0000}" name="Columna15958" dataDxfId="16812"/>
    <tableColumn id="15959" xr3:uid="{00000000-0010-0000-0000-0000573E0000}" name="Columna15959" dataDxfId="16811"/>
    <tableColumn id="15960" xr3:uid="{00000000-0010-0000-0000-0000583E0000}" name="Columna15960" dataDxfId="16810"/>
    <tableColumn id="15961" xr3:uid="{00000000-0010-0000-0000-0000593E0000}" name="Columna15961" dataDxfId="16809"/>
    <tableColumn id="15962" xr3:uid="{00000000-0010-0000-0000-00005A3E0000}" name="Columna15962" dataDxfId="16808"/>
    <tableColumn id="15963" xr3:uid="{00000000-0010-0000-0000-00005B3E0000}" name="Columna15963" dataDxfId="16807"/>
    <tableColumn id="15964" xr3:uid="{00000000-0010-0000-0000-00005C3E0000}" name="Columna15964" dataDxfId="16806"/>
    <tableColumn id="15965" xr3:uid="{00000000-0010-0000-0000-00005D3E0000}" name="Columna15965" dataDxfId="16805"/>
    <tableColumn id="15966" xr3:uid="{00000000-0010-0000-0000-00005E3E0000}" name="Columna15966" dataDxfId="16804"/>
    <tableColumn id="15967" xr3:uid="{00000000-0010-0000-0000-00005F3E0000}" name="Columna15967" dataDxfId="16803"/>
    <tableColumn id="15968" xr3:uid="{00000000-0010-0000-0000-0000603E0000}" name="Columna15968" dataDxfId="16802"/>
    <tableColumn id="15969" xr3:uid="{00000000-0010-0000-0000-0000613E0000}" name="Columna15969" dataDxfId="16801"/>
    <tableColumn id="15970" xr3:uid="{00000000-0010-0000-0000-0000623E0000}" name="Columna15970" dataDxfId="16800"/>
    <tableColumn id="15971" xr3:uid="{00000000-0010-0000-0000-0000633E0000}" name="Columna15971" dataDxfId="16799"/>
    <tableColumn id="15972" xr3:uid="{00000000-0010-0000-0000-0000643E0000}" name="Columna15972" dataDxfId="16798"/>
    <tableColumn id="15973" xr3:uid="{00000000-0010-0000-0000-0000653E0000}" name="Columna15973" dataDxfId="16797"/>
    <tableColumn id="15974" xr3:uid="{00000000-0010-0000-0000-0000663E0000}" name="Columna15974" dataDxfId="16796"/>
    <tableColumn id="15975" xr3:uid="{00000000-0010-0000-0000-0000673E0000}" name="Columna15975" dataDxfId="16795"/>
    <tableColumn id="15976" xr3:uid="{00000000-0010-0000-0000-0000683E0000}" name="Columna15976" dataDxfId="16794"/>
    <tableColumn id="15977" xr3:uid="{00000000-0010-0000-0000-0000693E0000}" name="Columna15977" dataDxfId="16793"/>
    <tableColumn id="15978" xr3:uid="{00000000-0010-0000-0000-00006A3E0000}" name="Columna15978" dataDxfId="16792"/>
    <tableColumn id="15979" xr3:uid="{00000000-0010-0000-0000-00006B3E0000}" name="Columna15979" dataDxfId="16791"/>
    <tableColumn id="15980" xr3:uid="{00000000-0010-0000-0000-00006C3E0000}" name="Columna15980" dataDxfId="16790"/>
    <tableColumn id="15981" xr3:uid="{00000000-0010-0000-0000-00006D3E0000}" name="Columna15981" dataDxfId="16789"/>
    <tableColumn id="15982" xr3:uid="{00000000-0010-0000-0000-00006E3E0000}" name="Columna15982" dataDxfId="16788"/>
    <tableColumn id="15983" xr3:uid="{00000000-0010-0000-0000-00006F3E0000}" name="Columna15983" dataDxfId="16787"/>
    <tableColumn id="15984" xr3:uid="{00000000-0010-0000-0000-0000703E0000}" name="Columna15984" dataDxfId="16786"/>
    <tableColumn id="15985" xr3:uid="{00000000-0010-0000-0000-0000713E0000}" name="Columna15985" dataDxfId="16785"/>
    <tableColumn id="15986" xr3:uid="{00000000-0010-0000-0000-0000723E0000}" name="Columna15986" dataDxfId="16784"/>
    <tableColumn id="15987" xr3:uid="{00000000-0010-0000-0000-0000733E0000}" name="Columna15987" dataDxfId="16783"/>
    <tableColumn id="15988" xr3:uid="{00000000-0010-0000-0000-0000743E0000}" name="Columna15988" dataDxfId="16782"/>
    <tableColumn id="15989" xr3:uid="{00000000-0010-0000-0000-0000753E0000}" name="Columna15989" dataDxfId="16781"/>
    <tableColumn id="15990" xr3:uid="{00000000-0010-0000-0000-0000763E0000}" name="Columna15990" dataDxfId="16780"/>
    <tableColumn id="15991" xr3:uid="{00000000-0010-0000-0000-0000773E0000}" name="Columna15991" dataDxfId="16779"/>
    <tableColumn id="15992" xr3:uid="{00000000-0010-0000-0000-0000783E0000}" name="Columna15992" dataDxfId="16778"/>
    <tableColumn id="15993" xr3:uid="{00000000-0010-0000-0000-0000793E0000}" name="Columna15993" dataDxfId="16777"/>
    <tableColumn id="15994" xr3:uid="{00000000-0010-0000-0000-00007A3E0000}" name="Columna15994" dataDxfId="16776"/>
    <tableColumn id="15995" xr3:uid="{00000000-0010-0000-0000-00007B3E0000}" name="Columna15995" dataDxfId="16775"/>
    <tableColumn id="15996" xr3:uid="{00000000-0010-0000-0000-00007C3E0000}" name="Columna15996" dataDxfId="16774"/>
    <tableColumn id="15997" xr3:uid="{00000000-0010-0000-0000-00007D3E0000}" name="Columna15997" dataDxfId="16773"/>
    <tableColumn id="15998" xr3:uid="{00000000-0010-0000-0000-00007E3E0000}" name="Columna15998" dataDxfId="16772"/>
    <tableColumn id="15999" xr3:uid="{00000000-0010-0000-0000-00007F3E0000}" name="Columna15999" dataDxfId="16771"/>
    <tableColumn id="16000" xr3:uid="{00000000-0010-0000-0000-0000803E0000}" name="Columna16000" dataDxfId="16770"/>
    <tableColumn id="16001" xr3:uid="{00000000-0010-0000-0000-0000813E0000}" name="Columna16001" dataDxfId="16769"/>
    <tableColumn id="16002" xr3:uid="{00000000-0010-0000-0000-0000823E0000}" name="Columna16002" dataDxfId="16768"/>
    <tableColumn id="16003" xr3:uid="{00000000-0010-0000-0000-0000833E0000}" name="Columna16003" dataDxfId="16767"/>
    <tableColumn id="16004" xr3:uid="{00000000-0010-0000-0000-0000843E0000}" name="Columna16004" dataDxfId="16766"/>
    <tableColumn id="16005" xr3:uid="{00000000-0010-0000-0000-0000853E0000}" name="Columna16005" dataDxfId="16765"/>
    <tableColumn id="16006" xr3:uid="{00000000-0010-0000-0000-0000863E0000}" name="Columna16006" dataDxfId="16764"/>
    <tableColumn id="16007" xr3:uid="{00000000-0010-0000-0000-0000873E0000}" name="Columna16007" dataDxfId="16763"/>
    <tableColumn id="16008" xr3:uid="{00000000-0010-0000-0000-0000883E0000}" name="Columna16008" dataDxfId="16762"/>
    <tableColumn id="16009" xr3:uid="{00000000-0010-0000-0000-0000893E0000}" name="Columna16009" dataDxfId="16761"/>
    <tableColumn id="16010" xr3:uid="{00000000-0010-0000-0000-00008A3E0000}" name="Columna16010" dataDxfId="16760"/>
    <tableColumn id="16011" xr3:uid="{00000000-0010-0000-0000-00008B3E0000}" name="Columna16011" dataDxfId="16759"/>
    <tableColumn id="16012" xr3:uid="{00000000-0010-0000-0000-00008C3E0000}" name="Columna16012" dataDxfId="16758"/>
    <tableColumn id="16013" xr3:uid="{00000000-0010-0000-0000-00008D3E0000}" name="Columna16013" dataDxfId="16757"/>
    <tableColumn id="16014" xr3:uid="{00000000-0010-0000-0000-00008E3E0000}" name="Columna16014" dataDxfId="16756"/>
    <tableColumn id="16015" xr3:uid="{00000000-0010-0000-0000-00008F3E0000}" name="Columna16015" dataDxfId="16755"/>
    <tableColumn id="16016" xr3:uid="{00000000-0010-0000-0000-0000903E0000}" name="Columna16016" dataDxfId="16754"/>
    <tableColumn id="16017" xr3:uid="{00000000-0010-0000-0000-0000913E0000}" name="Columna16017" dataDxfId="16753"/>
    <tableColumn id="16018" xr3:uid="{00000000-0010-0000-0000-0000923E0000}" name="Columna16018" dataDxfId="16752"/>
    <tableColumn id="16019" xr3:uid="{00000000-0010-0000-0000-0000933E0000}" name="Columna16019" dataDxfId="16751"/>
    <tableColumn id="16020" xr3:uid="{00000000-0010-0000-0000-0000943E0000}" name="Columna16020" dataDxfId="16750"/>
    <tableColumn id="16021" xr3:uid="{00000000-0010-0000-0000-0000953E0000}" name="Columna16021" dataDxfId="16749"/>
    <tableColumn id="16022" xr3:uid="{00000000-0010-0000-0000-0000963E0000}" name="Columna16022" dataDxfId="16748"/>
    <tableColumn id="16023" xr3:uid="{00000000-0010-0000-0000-0000973E0000}" name="Columna16023" dataDxfId="16747"/>
    <tableColumn id="16024" xr3:uid="{00000000-0010-0000-0000-0000983E0000}" name="Columna16024" dataDxfId="16746"/>
    <tableColumn id="16025" xr3:uid="{00000000-0010-0000-0000-0000993E0000}" name="Columna16025" dataDxfId="16745"/>
    <tableColumn id="16026" xr3:uid="{00000000-0010-0000-0000-00009A3E0000}" name="Columna16026" dataDxfId="16744"/>
    <tableColumn id="16027" xr3:uid="{00000000-0010-0000-0000-00009B3E0000}" name="Columna16027" dataDxfId="16743"/>
    <tableColumn id="16028" xr3:uid="{00000000-0010-0000-0000-00009C3E0000}" name="Columna16028" dataDxfId="16742"/>
    <tableColumn id="16029" xr3:uid="{00000000-0010-0000-0000-00009D3E0000}" name="Columna16029" dataDxfId="16741"/>
    <tableColumn id="16030" xr3:uid="{00000000-0010-0000-0000-00009E3E0000}" name="Columna16030" dataDxfId="16740"/>
    <tableColumn id="16031" xr3:uid="{00000000-0010-0000-0000-00009F3E0000}" name="Columna16031" dataDxfId="16739"/>
    <tableColumn id="16032" xr3:uid="{00000000-0010-0000-0000-0000A03E0000}" name="Columna16032" dataDxfId="16738"/>
    <tableColumn id="16033" xr3:uid="{00000000-0010-0000-0000-0000A13E0000}" name="Columna16033" dataDxfId="16737"/>
    <tableColumn id="16034" xr3:uid="{00000000-0010-0000-0000-0000A23E0000}" name="Columna16034" dataDxfId="16736"/>
    <tableColumn id="16035" xr3:uid="{00000000-0010-0000-0000-0000A33E0000}" name="Columna16035" dataDxfId="16735"/>
    <tableColumn id="16036" xr3:uid="{00000000-0010-0000-0000-0000A43E0000}" name="Columna16036" dataDxfId="16734"/>
    <tableColumn id="16037" xr3:uid="{00000000-0010-0000-0000-0000A53E0000}" name="Columna16037" dataDxfId="16733"/>
    <tableColumn id="16038" xr3:uid="{00000000-0010-0000-0000-0000A63E0000}" name="Columna16038" dataDxfId="16732"/>
    <tableColumn id="16039" xr3:uid="{00000000-0010-0000-0000-0000A73E0000}" name="Columna16039" dataDxfId="16731"/>
    <tableColumn id="16040" xr3:uid="{00000000-0010-0000-0000-0000A83E0000}" name="Columna16040" dataDxfId="16730"/>
    <tableColumn id="16041" xr3:uid="{00000000-0010-0000-0000-0000A93E0000}" name="Columna16041" dataDxfId="16729"/>
    <tableColumn id="16042" xr3:uid="{00000000-0010-0000-0000-0000AA3E0000}" name="Columna16042" dataDxfId="16728"/>
    <tableColumn id="16043" xr3:uid="{00000000-0010-0000-0000-0000AB3E0000}" name="Columna16043" dataDxfId="16727"/>
    <tableColumn id="16044" xr3:uid="{00000000-0010-0000-0000-0000AC3E0000}" name="Columna16044" dataDxfId="16726"/>
    <tableColumn id="16045" xr3:uid="{00000000-0010-0000-0000-0000AD3E0000}" name="Columna16045" dataDxfId="16725"/>
    <tableColumn id="16046" xr3:uid="{00000000-0010-0000-0000-0000AE3E0000}" name="Columna16046" dataDxfId="16724"/>
    <tableColumn id="16047" xr3:uid="{00000000-0010-0000-0000-0000AF3E0000}" name="Columna16047" dataDxfId="16723"/>
    <tableColumn id="16048" xr3:uid="{00000000-0010-0000-0000-0000B03E0000}" name="Columna16048" dataDxfId="16722"/>
    <tableColumn id="16049" xr3:uid="{00000000-0010-0000-0000-0000B13E0000}" name="Columna16049" dataDxfId="16721"/>
    <tableColumn id="16050" xr3:uid="{00000000-0010-0000-0000-0000B23E0000}" name="Columna16050" dataDxfId="16720"/>
    <tableColumn id="16051" xr3:uid="{00000000-0010-0000-0000-0000B33E0000}" name="Columna16051" dataDxfId="16719"/>
    <tableColumn id="16052" xr3:uid="{00000000-0010-0000-0000-0000B43E0000}" name="Columna16052" dataDxfId="16718"/>
    <tableColumn id="16053" xr3:uid="{00000000-0010-0000-0000-0000B53E0000}" name="Columna16053" dataDxfId="16717"/>
    <tableColumn id="16054" xr3:uid="{00000000-0010-0000-0000-0000B63E0000}" name="Columna16054" dataDxfId="16716"/>
    <tableColumn id="16055" xr3:uid="{00000000-0010-0000-0000-0000B73E0000}" name="Columna16055" dataDxfId="16715"/>
    <tableColumn id="16056" xr3:uid="{00000000-0010-0000-0000-0000B83E0000}" name="Columna16056" dataDxfId="16714"/>
    <tableColumn id="16057" xr3:uid="{00000000-0010-0000-0000-0000B93E0000}" name="Columna16057" dataDxfId="16713"/>
    <tableColumn id="16058" xr3:uid="{00000000-0010-0000-0000-0000BA3E0000}" name="Columna16058" dataDxfId="16712"/>
    <tableColumn id="16059" xr3:uid="{00000000-0010-0000-0000-0000BB3E0000}" name="Columna16059" dataDxfId="16711"/>
    <tableColumn id="16060" xr3:uid="{00000000-0010-0000-0000-0000BC3E0000}" name="Columna16060" dataDxfId="16710"/>
    <tableColumn id="16061" xr3:uid="{00000000-0010-0000-0000-0000BD3E0000}" name="Columna16061" dataDxfId="16709"/>
    <tableColumn id="16062" xr3:uid="{00000000-0010-0000-0000-0000BE3E0000}" name="Columna16062" dataDxfId="16708"/>
    <tableColumn id="16063" xr3:uid="{00000000-0010-0000-0000-0000BF3E0000}" name="Columna16063" dataDxfId="16707"/>
    <tableColumn id="16064" xr3:uid="{00000000-0010-0000-0000-0000C03E0000}" name="Columna16064" dataDxfId="16706"/>
    <tableColumn id="16065" xr3:uid="{00000000-0010-0000-0000-0000C13E0000}" name="Columna16065" dataDxfId="16705"/>
    <tableColumn id="16066" xr3:uid="{00000000-0010-0000-0000-0000C23E0000}" name="Columna16066" dataDxfId="16704"/>
    <tableColumn id="16067" xr3:uid="{00000000-0010-0000-0000-0000C33E0000}" name="Columna16067" dataDxfId="16703"/>
    <tableColumn id="16068" xr3:uid="{00000000-0010-0000-0000-0000C43E0000}" name="Columna16068" dataDxfId="16702"/>
    <tableColumn id="16069" xr3:uid="{00000000-0010-0000-0000-0000C53E0000}" name="Columna16069" dataDxfId="16701"/>
    <tableColumn id="16070" xr3:uid="{00000000-0010-0000-0000-0000C63E0000}" name="Columna16070" dataDxfId="16700"/>
    <tableColumn id="16071" xr3:uid="{00000000-0010-0000-0000-0000C73E0000}" name="Columna16071" dataDxfId="16699"/>
    <tableColumn id="16072" xr3:uid="{00000000-0010-0000-0000-0000C83E0000}" name="Columna16072" dataDxfId="16698"/>
    <tableColumn id="16073" xr3:uid="{00000000-0010-0000-0000-0000C93E0000}" name="Columna16073" dataDxfId="16697"/>
    <tableColumn id="16074" xr3:uid="{00000000-0010-0000-0000-0000CA3E0000}" name="Columna16074" dataDxfId="16696"/>
    <tableColumn id="16075" xr3:uid="{00000000-0010-0000-0000-0000CB3E0000}" name="Columna16075" dataDxfId="16695"/>
    <tableColumn id="16076" xr3:uid="{00000000-0010-0000-0000-0000CC3E0000}" name="Columna16076" dataDxfId="16694"/>
    <tableColumn id="16077" xr3:uid="{00000000-0010-0000-0000-0000CD3E0000}" name="Columna16077" dataDxfId="16693"/>
    <tableColumn id="16078" xr3:uid="{00000000-0010-0000-0000-0000CE3E0000}" name="Columna16078" dataDxfId="16692"/>
    <tableColumn id="16079" xr3:uid="{00000000-0010-0000-0000-0000CF3E0000}" name="Columna16079" dataDxfId="16691"/>
    <tableColumn id="16080" xr3:uid="{00000000-0010-0000-0000-0000D03E0000}" name="Columna16080" dataDxfId="16690"/>
    <tableColumn id="16081" xr3:uid="{00000000-0010-0000-0000-0000D13E0000}" name="Columna16081" dataDxfId="16689"/>
    <tableColumn id="16082" xr3:uid="{00000000-0010-0000-0000-0000D23E0000}" name="Columna16082" dataDxfId="16688"/>
    <tableColumn id="16083" xr3:uid="{00000000-0010-0000-0000-0000D33E0000}" name="Columna16083" dataDxfId="16687"/>
    <tableColumn id="16084" xr3:uid="{00000000-0010-0000-0000-0000D43E0000}" name="Columna16084" dataDxfId="16686"/>
    <tableColumn id="16085" xr3:uid="{00000000-0010-0000-0000-0000D53E0000}" name="Columna16085" dataDxfId="16685"/>
    <tableColumn id="16086" xr3:uid="{00000000-0010-0000-0000-0000D63E0000}" name="Columna16086" dataDxfId="16684"/>
    <tableColumn id="16087" xr3:uid="{00000000-0010-0000-0000-0000D73E0000}" name="Columna16087" dataDxfId="16683"/>
    <tableColumn id="16088" xr3:uid="{00000000-0010-0000-0000-0000D83E0000}" name="Columna16088" dataDxfId="16682"/>
    <tableColumn id="16089" xr3:uid="{00000000-0010-0000-0000-0000D93E0000}" name="Columna16089" dataDxfId="16681"/>
    <tableColumn id="16090" xr3:uid="{00000000-0010-0000-0000-0000DA3E0000}" name="Columna16090" dataDxfId="16680"/>
    <tableColumn id="16091" xr3:uid="{00000000-0010-0000-0000-0000DB3E0000}" name="Columna16091" dataDxfId="16679"/>
    <tableColumn id="16092" xr3:uid="{00000000-0010-0000-0000-0000DC3E0000}" name="Columna16092" dataDxfId="16678"/>
    <tableColumn id="16093" xr3:uid="{00000000-0010-0000-0000-0000DD3E0000}" name="Columna16093" dataDxfId="16677"/>
    <tableColumn id="16094" xr3:uid="{00000000-0010-0000-0000-0000DE3E0000}" name="Columna16094" dataDxfId="16676"/>
    <tableColumn id="16095" xr3:uid="{00000000-0010-0000-0000-0000DF3E0000}" name="Columna16095" dataDxfId="16675"/>
    <tableColumn id="16096" xr3:uid="{00000000-0010-0000-0000-0000E03E0000}" name="Columna16096" dataDxfId="16674"/>
    <tableColumn id="16097" xr3:uid="{00000000-0010-0000-0000-0000E13E0000}" name="Columna16097" dataDxfId="16673"/>
    <tableColumn id="16098" xr3:uid="{00000000-0010-0000-0000-0000E23E0000}" name="Columna16098" dataDxfId="16672"/>
    <tableColumn id="16099" xr3:uid="{00000000-0010-0000-0000-0000E33E0000}" name="Columna16099" dataDxfId="16671"/>
    <tableColumn id="16100" xr3:uid="{00000000-0010-0000-0000-0000E43E0000}" name="Columna16100" dataDxfId="16670"/>
    <tableColumn id="16101" xr3:uid="{00000000-0010-0000-0000-0000E53E0000}" name="Columna16101" dataDxfId="16669"/>
    <tableColumn id="16102" xr3:uid="{00000000-0010-0000-0000-0000E63E0000}" name="Columna16102" dataDxfId="16668"/>
    <tableColumn id="16103" xr3:uid="{00000000-0010-0000-0000-0000E73E0000}" name="Columna16103" dataDxfId="16667"/>
    <tableColumn id="16104" xr3:uid="{00000000-0010-0000-0000-0000E83E0000}" name="Columna16104" dataDxfId="16666"/>
    <tableColumn id="16105" xr3:uid="{00000000-0010-0000-0000-0000E93E0000}" name="Columna16105" dataDxfId="16665"/>
    <tableColumn id="16106" xr3:uid="{00000000-0010-0000-0000-0000EA3E0000}" name="Columna16106" dataDxfId="16664"/>
    <tableColumn id="16107" xr3:uid="{00000000-0010-0000-0000-0000EB3E0000}" name="Columna16107" dataDxfId="16663"/>
    <tableColumn id="16108" xr3:uid="{00000000-0010-0000-0000-0000EC3E0000}" name="Columna16108" dataDxfId="16662"/>
    <tableColumn id="16109" xr3:uid="{00000000-0010-0000-0000-0000ED3E0000}" name="Columna16109" dataDxfId="16661"/>
    <tableColumn id="16110" xr3:uid="{00000000-0010-0000-0000-0000EE3E0000}" name="Columna16110" dataDxfId="16660"/>
    <tableColumn id="16111" xr3:uid="{00000000-0010-0000-0000-0000EF3E0000}" name="Columna16111" dataDxfId="16659"/>
    <tableColumn id="16112" xr3:uid="{00000000-0010-0000-0000-0000F03E0000}" name="Columna16112" dataDxfId="16658"/>
    <tableColumn id="16113" xr3:uid="{00000000-0010-0000-0000-0000F13E0000}" name="Columna16113" dataDxfId="16657"/>
    <tableColumn id="16114" xr3:uid="{00000000-0010-0000-0000-0000F23E0000}" name="Columna16114" dataDxfId="16656"/>
    <tableColumn id="16115" xr3:uid="{00000000-0010-0000-0000-0000F33E0000}" name="Columna16115" dataDxfId="16655"/>
    <tableColumn id="16116" xr3:uid="{00000000-0010-0000-0000-0000F43E0000}" name="Columna16116" dataDxfId="16654"/>
    <tableColumn id="16117" xr3:uid="{00000000-0010-0000-0000-0000F53E0000}" name="Columna16117" dataDxfId="16653"/>
    <tableColumn id="16118" xr3:uid="{00000000-0010-0000-0000-0000F63E0000}" name="Columna16118" dataDxfId="16652"/>
    <tableColumn id="16119" xr3:uid="{00000000-0010-0000-0000-0000F73E0000}" name="Columna16119" dataDxfId="16651"/>
    <tableColumn id="16120" xr3:uid="{00000000-0010-0000-0000-0000F83E0000}" name="Columna16120" dataDxfId="16650"/>
    <tableColumn id="16121" xr3:uid="{00000000-0010-0000-0000-0000F93E0000}" name="Columna16121" dataDxfId="16649"/>
    <tableColumn id="16122" xr3:uid="{00000000-0010-0000-0000-0000FA3E0000}" name="Columna16122" dataDxfId="16648"/>
    <tableColumn id="16123" xr3:uid="{00000000-0010-0000-0000-0000FB3E0000}" name="Columna16123" dataDxfId="16647"/>
    <tableColumn id="16124" xr3:uid="{00000000-0010-0000-0000-0000FC3E0000}" name="Columna16124" dataDxfId="16646"/>
    <tableColumn id="16125" xr3:uid="{00000000-0010-0000-0000-0000FD3E0000}" name="Columna16125" dataDxfId="16645"/>
    <tableColumn id="16126" xr3:uid="{00000000-0010-0000-0000-0000FE3E0000}" name="Columna16126" dataDxfId="16644"/>
    <tableColumn id="16127" xr3:uid="{00000000-0010-0000-0000-0000FF3E0000}" name="Columna16127" dataDxfId="16643"/>
    <tableColumn id="16128" xr3:uid="{00000000-0010-0000-0000-0000003F0000}" name="Columna16128" dataDxfId="16642"/>
    <tableColumn id="16129" xr3:uid="{00000000-0010-0000-0000-0000013F0000}" name="Columna16129" dataDxfId="16641"/>
    <tableColumn id="16130" xr3:uid="{00000000-0010-0000-0000-0000023F0000}" name="Columna16130" dataDxfId="16640"/>
    <tableColumn id="16131" xr3:uid="{00000000-0010-0000-0000-0000033F0000}" name="Columna16131" dataDxfId="16639"/>
    <tableColumn id="16132" xr3:uid="{00000000-0010-0000-0000-0000043F0000}" name="Columna16132" dataDxfId="16638"/>
    <tableColumn id="16133" xr3:uid="{00000000-0010-0000-0000-0000053F0000}" name="Columna16133" dataDxfId="16637"/>
    <tableColumn id="16134" xr3:uid="{00000000-0010-0000-0000-0000063F0000}" name="Columna16134" dataDxfId="16636"/>
    <tableColumn id="16135" xr3:uid="{00000000-0010-0000-0000-0000073F0000}" name="Columna16135" dataDxfId="16635"/>
    <tableColumn id="16136" xr3:uid="{00000000-0010-0000-0000-0000083F0000}" name="Columna16136" dataDxfId="16634"/>
    <tableColumn id="16137" xr3:uid="{00000000-0010-0000-0000-0000093F0000}" name="Columna16137" dataDxfId="16633"/>
    <tableColumn id="16138" xr3:uid="{00000000-0010-0000-0000-00000A3F0000}" name="Columna16138" dataDxfId="16632"/>
    <tableColumn id="16139" xr3:uid="{00000000-0010-0000-0000-00000B3F0000}" name="Columna16139" dataDxfId="16631"/>
    <tableColumn id="16140" xr3:uid="{00000000-0010-0000-0000-00000C3F0000}" name="Columna16140" dataDxfId="16630"/>
    <tableColumn id="16141" xr3:uid="{00000000-0010-0000-0000-00000D3F0000}" name="Columna16141" dataDxfId="16629"/>
    <tableColumn id="16142" xr3:uid="{00000000-0010-0000-0000-00000E3F0000}" name="Columna16142" dataDxfId="16628"/>
    <tableColumn id="16143" xr3:uid="{00000000-0010-0000-0000-00000F3F0000}" name="Columna16143" dataDxfId="16627"/>
    <tableColumn id="16144" xr3:uid="{00000000-0010-0000-0000-0000103F0000}" name="Columna16144" dataDxfId="16626"/>
    <tableColumn id="16145" xr3:uid="{00000000-0010-0000-0000-0000113F0000}" name="Columna16145" dataDxfId="16625"/>
    <tableColumn id="16146" xr3:uid="{00000000-0010-0000-0000-0000123F0000}" name="Columna16146" dataDxfId="16624"/>
    <tableColumn id="16147" xr3:uid="{00000000-0010-0000-0000-0000133F0000}" name="Columna16147" dataDxfId="16623"/>
    <tableColumn id="16148" xr3:uid="{00000000-0010-0000-0000-0000143F0000}" name="Columna16148" dataDxfId="16622"/>
    <tableColumn id="16149" xr3:uid="{00000000-0010-0000-0000-0000153F0000}" name="Columna16149" dataDxfId="16621"/>
    <tableColumn id="16150" xr3:uid="{00000000-0010-0000-0000-0000163F0000}" name="Columna16150" dataDxfId="16620"/>
    <tableColumn id="16151" xr3:uid="{00000000-0010-0000-0000-0000173F0000}" name="Columna16151" dataDxfId="16619"/>
    <tableColumn id="16152" xr3:uid="{00000000-0010-0000-0000-0000183F0000}" name="Columna16152" dataDxfId="16618"/>
    <tableColumn id="16153" xr3:uid="{00000000-0010-0000-0000-0000193F0000}" name="Columna16153" dataDxfId="16617"/>
    <tableColumn id="16154" xr3:uid="{00000000-0010-0000-0000-00001A3F0000}" name="Columna16154" dataDxfId="16616"/>
    <tableColumn id="16155" xr3:uid="{00000000-0010-0000-0000-00001B3F0000}" name="Columna16155" dataDxfId="16615"/>
    <tableColumn id="16156" xr3:uid="{00000000-0010-0000-0000-00001C3F0000}" name="Columna16156" dataDxfId="16614"/>
    <tableColumn id="16157" xr3:uid="{00000000-0010-0000-0000-00001D3F0000}" name="Columna16157" dataDxfId="16613"/>
    <tableColumn id="16158" xr3:uid="{00000000-0010-0000-0000-00001E3F0000}" name="Columna16158" dataDxfId="16612"/>
    <tableColumn id="16159" xr3:uid="{00000000-0010-0000-0000-00001F3F0000}" name="Columna16159" dataDxfId="16611"/>
    <tableColumn id="16160" xr3:uid="{00000000-0010-0000-0000-0000203F0000}" name="Columna16160" dataDxfId="16610"/>
    <tableColumn id="16161" xr3:uid="{00000000-0010-0000-0000-0000213F0000}" name="Columna16161" dataDxfId="16609"/>
    <tableColumn id="16162" xr3:uid="{00000000-0010-0000-0000-0000223F0000}" name="Columna16162" dataDxfId="16608"/>
    <tableColumn id="16163" xr3:uid="{00000000-0010-0000-0000-0000233F0000}" name="Columna16163" dataDxfId="16607"/>
    <tableColumn id="16164" xr3:uid="{00000000-0010-0000-0000-0000243F0000}" name="Columna16164" dataDxfId="16606"/>
    <tableColumn id="16165" xr3:uid="{00000000-0010-0000-0000-0000253F0000}" name="Columna16165" dataDxfId="16605"/>
    <tableColumn id="16166" xr3:uid="{00000000-0010-0000-0000-0000263F0000}" name="Columna16166" dataDxfId="16604"/>
    <tableColumn id="16167" xr3:uid="{00000000-0010-0000-0000-0000273F0000}" name="Columna16167" dataDxfId="16603"/>
    <tableColumn id="16168" xr3:uid="{00000000-0010-0000-0000-0000283F0000}" name="Columna16168" dataDxfId="16602"/>
    <tableColumn id="16169" xr3:uid="{00000000-0010-0000-0000-0000293F0000}" name="Columna16169" dataDxfId="16601"/>
    <tableColumn id="16170" xr3:uid="{00000000-0010-0000-0000-00002A3F0000}" name="Columna16170" dataDxfId="16600"/>
    <tableColumn id="16171" xr3:uid="{00000000-0010-0000-0000-00002B3F0000}" name="Columna16171" dataDxfId="16599"/>
    <tableColumn id="16172" xr3:uid="{00000000-0010-0000-0000-00002C3F0000}" name="Columna16172" dataDxfId="16598"/>
    <tableColumn id="16173" xr3:uid="{00000000-0010-0000-0000-00002D3F0000}" name="Columna16173" dataDxfId="16597"/>
    <tableColumn id="16174" xr3:uid="{00000000-0010-0000-0000-00002E3F0000}" name="Columna16174" dataDxfId="16596"/>
    <tableColumn id="16175" xr3:uid="{00000000-0010-0000-0000-00002F3F0000}" name="Columna16175" dataDxfId="16595"/>
    <tableColumn id="16176" xr3:uid="{00000000-0010-0000-0000-0000303F0000}" name="Columna16176" dataDxfId="16594"/>
    <tableColumn id="16177" xr3:uid="{00000000-0010-0000-0000-0000313F0000}" name="Columna16177" dataDxfId="16593"/>
    <tableColumn id="16178" xr3:uid="{00000000-0010-0000-0000-0000323F0000}" name="Columna16178" dataDxfId="16592"/>
    <tableColumn id="16179" xr3:uid="{00000000-0010-0000-0000-0000333F0000}" name="Columna16179" dataDxfId="16591"/>
    <tableColumn id="16180" xr3:uid="{00000000-0010-0000-0000-0000343F0000}" name="Columna16180" dataDxfId="16590"/>
    <tableColumn id="16181" xr3:uid="{00000000-0010-0000-0000-0000353F0000}" name="Columna16181" dataDxfId="16589"/>
    <tableColumn id="16182" xr3:uid="{00000000-0010-0000-0000-0000363F0000}" name="Columna16182" dataDxfId="16588"/>
    <tableColumn id="16183" xr3:uid="{00000000-0010-0000-0000-0000373F0000}" name="Columna16183" dataDxfId="16587"/>
    <tableColumn id="16184" xr3:uid="{00000000-0010-0000-0000-0000383F0000}" name="Columna16184" dataDxfId="16586"/>
    <tableColumn id="16185" xr3:uid="{00000000-0010-0000-0000-0000393F0000}" name="Columna16185" dataDxfId="16585"/>
    <tableColumn id="16186" xr3:uid="{00000000-0010-0000-0000-00003A3F0000}" name="Columna16186" dataDxfId="16584"/>
    <tableColumn id="16187" xr3:uid="{00000000-0010-0000-0000-00003B3F0000}" name="Columna16187" dataDxfId="16583"/>
    <tableColumn id="16188" xr3:uid="{00000000-0010-0000-0000-00003C3F0000}" name="Columna16188" dataDxfId="16582"/>
    <tableColumn id="16189" xr3:uid="{00000000-0010-0000-0000-00003D3F0000}" name="Columna16189" dataDxfId="16581"/>
    <tableColumn id="16190" xr3:uid="{00000000-0010-0000-0000-00003E3F0000}" name="Columna16190" dataDxfId="16580"/>
    <tableColumn id="16191" xr3:uid="{00000000-0010-0000-0000-00003F3F0000}" name="Columna16191" dataDxfId="16579"/>
    <tableColumn id="16192" xr3:uid="{00000000-0010-0000-0000-0000403F0000}" name="Columna16192" dataDxfId="16578"/>
    <tableColumn id="16193" xr3:uid="{00000000-0010-0000-0000-0000413F0000}" name="Columna16193" dataDxfId="16577"/>
    <tableColumn id="16194" xr3:uid="{00000000-0010-0000-0000-0000423F0000}" name="Columna16194" dataDxfId="16576"/>
    <tableColumn id="16195" xr3:uid="{00000000-0010-0000-0000-0000433F0000}" name="Columna16195" dataDxfId="16575"/>
    <tableColumn id="16196" xr3:uid="{00000000-0010-0000-0000-0000443F0000}" name="Columna16196" dataDxfId="16574"/>
    <tableColumn id="16197" xr3:uid="{00000000-0010-0000-0000-0000453F0000}" name="Columna16197" dataDxfId="16573"/>
    <tableColumn id="16198" xr3:uid="{00000000-0010-0000-0000-0000463F0000}" name="Columna16198" dataDxfId="16572"/>
    <tableColumn id="16199" xr3:uid="{00000000-0010-0000-0000-0000473F0000}" name="Columna16199" dataDxfId="16571"/>
    <tableColumn id="16200" xr3:uid="{00000000-0010-0000-0000-0000483F0000}" name="Columna16200" dataDxfId="16570"/>
    <tableColumn id="16201" xr3:uid="{00000000-0010-0000-0000-0000493F0000}" name="Columna16201" dataDxfId="16569"/>
    <tableColumn id="16202" xr3:uid="{00000000-0010-0000-0000-00004A3F0000}" name="Columna16202" dataDxfId="16568"/>
    <tableColumn id="16203" xr3:uid="{00000000-0010-0000-0000-00004B3F0000}" name="Columna16203" dataDxfId="16567"/>
    <tableColumn id="16204" xr3:uid="{00000000-0010-0000-0000-00004C3F0000}" name="Columna16204" dataDxfId="16566"/>
    <tableColumn id="16205" xr3:uid="{00000000-0010-0000-0000-00004D3F0000}" name="Columna16205" dataDxfId="16565"/>
    <tableColumn id="16206" xr3:uid="{00000000-0010-0000-0000-00004E3F0000}" name="Columna16206" dataDxfId="16564"/>
    <tableColumn id="16207" xr3:uid="{00000000-0010-0000-0000-00004F3F0000}" name="Columna16207" dataDxfId="16563"/>
    <tableColumn id="16208" xr3:uid="{00000000-0010-0000-0000-0000503F0000}" name="Columna16208" dataDxfId="16562"/>
    <tableColumn id="16209" xr3:uid="{00000000-0010-0000-0000-0000513F0000}" name="Columna16209" dataDxfId="16561"/>
    <tableColumn id="16210" xr3:uid="{00000000-0010-0000-0000-0000523F0000}" name="Columna16210" dataDxfId="16560"/>
    <tableColumn id="16211" xr3:uid="{00000000-0010-0000-0000-0000533F0000}" name="Columna16211" dataDxfId="16559"/>
    <tableColumn id="16212" xr3:uid="{00000000-0010-0000-0000-0000543F0000}" name="Columna16212" dataDxfId="16558"/>
    <tableColumn id="16213" xr3:uid="{00000000-0010-0000-0000-0000553F0000}" name="Columna16213" dataDxfId="16557"/>
    <tableColumn id="16214" xr3:uid="{00000000-0010-0000-0000-0000563F0000}" name="Columna16214" dataDxfId="16556"/>
    <tableColumn id="16215" xr3:uid="{00000000-0010-0000-0000-0000573F0000}" name="Columna16215" dataDxfId="16555"/>
    <tableColumn id="16216" xr3:uid="{00000000-0010-0000-0000-0000583F0000}" name="Columna16216" dataDxfId="16554"/>
    <tableColumn id="16217" xr3:uid="{00000000-0010-0000-0000-0000593F0000}" name="Columna16217" dataDxfId="16553"/>
    <tableColumn id="16218" xr3:uid="{00000000-0010-0000-0000-00005A3F0000}" name="Columna16218" dataDxfId="16552"/>
    <tableColumn id="16219" xr3:uid="{00000000-0010-0000-0000-00005B3F0000}" name="Columna16219" dataDxfId="16551"/>
    <tableColumn id="16220" xr3:uid="{00000000-0010-0000-0000-00005C3F0000}" name="Columna16220" dataDxfId="16550"/>
    <tableColumn id="16221" xr3:uid="{00000000-0010-0000-0000-00005D3F0000}" name="Columna16221" dataDxfId="16549"/>
    <tableColumn id="16222" xr3:uid="{00000000-0010-0000-0000-00005E3F0000}" name="Columna16222" dataDxfId="16548"/>
    <tableColumn id="16223" xr3:uid="{00000000-0010-0000-0000-00005F3F0000}" name="Columna16223" dataDxfId="16547"/>
    <tableColumn id="16224" xr3:uid="{00000000-0010-0000-0000-0000603F0000}" name="Columna16224" dataDxfId="16546"/>
    <tableColumn id="16225" xr3:uid="{00000000-0010-0000-0000-0000613F0000}" name="Columna16225" dataDxfId="16545"/>
    <tableColumn id="16226" xr3:uid="{00000000-0010-0000-0000-0000623F0000}" name="Columna16226" dataDxfId="16544"/>
    <tableColumn id="16227" xr3:uid="{00000000-0010-0000-0000-0000633F0000}" name="Columna16227" dataDxfId="16543"/>
    <tableColumn id="16228" xr3:uid="{00000000-0010-0000-0000-0000643F0000}" name="Columna16228" dataDxfId="16542"/>
    <tableColumn id="16229" xr3:uid="{00000000-0010-0000-0000-0000653F0000}" name="Columna16229" dataDxfId="16541"/>
    <tableColumn id="16230" xr3:uid="{00000000-0010-0000-0000-0000663F0000}" name="Columna16230" dataDxfId="16540"/>
    <tableColumn id="16231" xr3:uid="{00000000-0010-0000-0000-0000673F0000}" name="Columna16231" dataDxfId="16539"/>
    <tableColumn id="16232" xr3:uid="{00000000-0010-0000-0000-0000683F0000}" name="Columna16232" dataDxfId="16538"/>
    <tableColumn id="16233" xr3:uid="{00000000-0010-0000-0000-0000693F0000}" name="Columna16233" dataDxfId="16537"/>
    <tableColumn id="16234" xr3:uid="{00000000-0010-0000-0000-00006A3F0000}" name="Columna16234" dataDxfId="16536"/>
    <tableColumn id="16235" xr3:uid="{00000000-0010-0000-0000-00006B3F0000}" name="Columna16235" dataDxfId="16535"/>
    <tableColumn id="16236" xr3:uid="{00000000-0010-0000-0000-00006C3F0000}" name="Columna16236" dataDxfId="16534"/>
    <tableColumn id="16237" xr3:uid="{00000000-0010-0000-0000-00006D3F0000}" name="Columna16237" dataDxfId="16533"/>
    <tableColumn id="16238" xr3:uid="{00000000-0010-0000-0000-00006E3F0000}" name="Columna16238" dataDxfId="16532"/>
    <tableColumn id="16239" xr3:uid="{00000000-0010-0000-0000-00006F3F0000}" name="Columna16239" dataDxfId="16531"/>
    <tableColumn id="16240" xr3:uid="{00000000-0010-0000-0000-0000703F0000}" name="Columna16240" dataDxfId="16530"/>
    <tableColumn id="16241" xr3:uid="{00000000-0010-0000-0000-0000713F0000}" name="Columna16241" dataDxfId="16529"/>
    <tableColumn id="16242" xr3:uid="{00000000-0010-0000-0000-0000723F0000}" name="Columna16242" dataDxfId="16528"/>
    <tableColumn id="16243" xr3:uid="{00000000-0010-0000-0000-0000733F0000}" name="Columna16243" dataDxfId="16527"/>
    <tableColumn id="16244" xr3:uid="{00000000-0010-0000-0000-0000743F0000}" name="Columna16244" dataDxfId="16526"/>
    <tableColumn id="16245" xr3:uid="{00000000-0010-0000-0000-0000753F0000}" name="Columna16245" dataDxfId="16525"/>
    <tableColumn id="16246" xr3:uid="{00000000-0010-0000-0000-0000763F0000}" name="Columna16246" dataDxfId="16524"/>
    <tableColumn id="16247" xr3:uid="{00000000-0010-0000-0000-0000773F0000}" name="Columna16247" dataDxfId="16523"/>
    <tableColumn id="16248" xr3:uid="{00000000-0010-0000-0000-0000783F0000}" name="Columna16248" dataDxfId="16522"/>
    <tableColumn id="16249" xr3:uid="{00000000-0010-0000-0000-0000793F0000}" name="Columna16249" dataDxfId="16521"/>
    <tableColumn id="16250" xr3:uid="{00000000-0010-0000-0000-00007A3F0000}" name="Columna16250" dataDxfId="16520"/>
    <tableColumn id="16251" xr3:uid="{00000000-0010-0000-0000-00007B3F0000}" name="Columna16251" dataDxfId="16519"/>
    <tableColumn id="16252" xr3:uid="{00000000-0010-0000-0000-00007C3F0000}" name="Columna16252" dataDxfId="16518"/>
    <tableColumn id="16253" xr3:uid="{00000000-0010-0000-0000-00007D3F0000}" name="Columna16253" dataDxfId="16517"/>
    <tableColumn id="16254" xr3:uid="{00000000-0010-0000-0000-00007E3F0000}" name="Columna16254" dataDxfId="16516"/>
    <tableColumn id="16255" xr3:uid="{00000000-0010-0000-0000-00007F3F0000}" name="Columna16255" dataDxfId="16515"/>
    <tableColumn id="16256" xr3:uid="{00000000-0010-0000-0000-0000803F0000}" name="Columna16256" dataDxfId="16514"/>
    <tableColumn id="16257" xr3:uid="{00000000-0010-0000-0000-0000813F0000}" name="Columna16257" dataDxfId="16513"/>
    <tableColumn id="16258" xr3:uid="{00000000-0010-0000-0000-0000823F0000}" name="Columna16258" dataDxfId="16512"/>
    <tableColumn id="16259" xr3:uid="{00000000-0010-0000-0000-0000833F0000}" name="Columna16259" dataDxfId="16511"/>
    <tableColumn id="16260" xr3:uid="{00000000-0010-0000-0000-0000843F0000}" name="Columna16260" dataDxfId="16510"/>
    <tableColumn id="16261" xr3:uid="{00000000-0010-0000-0000-0000853F0000}" name="Columna16261" dataDxfId="16509"/>
    <tableColumn id="16262" xr3:uid="{00000000-0010-0000-0000-0000863F0000}" name="Columna16262" dataDxfId="16508"/>
    <tableColumn id="16263" xr3:uid="{00000000-0010-0000-0000-0000873F0000}" name="Columna16263" dataDxfId="16507"/>
    <tableColumn id="16264" xr3:uid="{00000000-0010-0000-0000-0000883F0000}" name="Columna16264" dataDxfId="16506"/>
    <tableColumn id="16265" xr3:uid="{00000000-0010-0000-0000-0000893F0000}" name="Columna16265" dataDxfId="16505"/>
    <tableColumn id="16266" xr3:uid="{00000000-0010-0000-0000-00008A3F0000}" name="Columna16266" dataDxfId="16504"/>
    <tableColumn id="16267" xr3:uid="{00000000-0010-0000-0000-00008B3F0000}" name="Columna16267" dataDxfId="16503"/>
    <tableColumn id="16268" xr3:uid="{00000000-0010-0000-0000-00008C3F0000}" name="Columna16268" dataDxfId="16502"/>
    <tableColumn id="16269" xr3:uid="{00000000-0010-0000-0000-00008D3F0000}" name="Columna16269" dataDxfId="16501"/>
    <tableColumn id="16270" xr3:uid="{00000000-0010-0000-0000-00008E3F0000}" name="Columna16270" dataDxfId="16500"/>
    <tableColumn id="16271" xr3:uid="{00000000-0010-0000-0000-00008F3F0000}" name="Columna16271" dataDxfId="16499"/>
    <tableColumn id="16272" xr3:uid="{00000000-0010-0000-0000-0000903F0000}" name="Columna16272" dataDxfId="16498"/>
    <tableColumn id="16273" xr3:uid="{00000000-0010-0000-0000-0000913F0000}" name="Columna16273" dataDxfId="16497"/>
    <tableColumn id="16274" xr3:uid="{00000000-0010-0000-0000-0000923F0000}" name="Columna16274" dataDxfId="16496"/>
    <tableColumn id="16275" xr3:uid="{00000000-0010-0000-0000-0000933F0000}" name="Columna16275" dataDxfId="16495"/>
    <tableColumn id="16276" xr3:uid="{00000000-0010-0000-0000-0000943F0000}" name="Columna16276" dataDxfId="16494"/>
    <tableColumn id="16277" xr3:uid="{00000000-0010-0000-0000-0000953F0000}" name="Columna16277" dataDxfId="16493"/>
    <tableColumn id="16278" xr3:uid="{00000000-0010-0000-0000-0000963F0000}" name="Columna16278" dataDxfId="16492"/>
    <tableColumn id="16279" xr3:uid="{00000000-0010-0000-0000-0000973F0000}" name="Columna16279" dataDxfId="16491"/>
    <tableColumn id="16280" xr3:uid="{00000000-0010-0000-0000-0000983F0000}" name="Columna16280" dataDxfId="16490"/>
    <tableColumn id="16281" xr3:uid="{00000000-0010-0000-0000-0000993F0000}" name="Columna16281" dataDxfId="16489"/>
    <tableColumn id="16282" xr3:uid="{00000000-0010-0000-0000-00009A3F0000}" name="Columna16282" dataDxfId="16488"/>
    <tableColumn id="16283" xr3:uid="{00000000-0010-0000-0000-00009B3F0000}" name="Columna16283" dataDxfId="16487"/>
    <tableColumn id="16284" xr3:uid="{00000000-0010-0000-0000-00009C3F0000}" name="Columna16284" dataDxfId="16486"/>
    <tableColumn id="16285" xr3:uid="{00000000-0010-0000-0000-00009D3F0000}" name="Columna16285" dataDxfId="16485"/>
    <tableColumn id="16286" xr3:uid="{00000000-0010-0000-0000-00009E3F0000}" name="Columna16286" dataDxfId="16484"/>
    <tableColumn id="16287" xr3:uid="{00000000-0010-0000-0000-00009F3F0000}" name="Columna16287" dataDxfId="16483"/>
    <tableColumn id="16288" xr3:uid="{00000000-0010-0000-0000-0000A03F0000}" name="Columna16288" dataDxfId="16482"/>
    <tableColumn id="16289" xr3:uid="{00000000-0010-0000-0000-0000A13F0000}" name="Columna16289" dataDxfId="16481"/>
    <tableColumn id="16290" xr3:uid="{00000000-0010-0000-0000-0000A23F0000}" name="Columna16290" dataDxfId="16480"/>
    <tableColumn id="16291" xr3:uid="{00000000-0010-0000-0000-0000A33F0000}" name="Columna16291" dataDxfId="16479"/>
    <tableColumn id="16292" xr3:uid="{00000000-0010-0000-0000-0000A43F0000}" name="Columna16292" dataDxfId="16478"/>
    <tableColumn id="16293" xr3:uid="{00000000-0010-0000-0000-0000A53F0000}" name="Columna16293" dataDxfId="16477"/>
    <tableColumn id="16294" xr3:uid="{00000000-0010-0000-0000-0000A63F0000}" name="Columna16294" dataDxfId="16476"/>
    <tableColumn id="16295" xr3:uid="{00000000-0010-0000-0000-0000A73F0000}" name="Columna16295" dataDxfId="16475"/>
    <tableColumn id="16296" xr3:uid="{00000000-0010-0000-0000-0000A83F0000}" name="Columna16296" dataDxfId="16474"/>
    <tableColumn id="16297" xr3:uid="{00000000-0010-0000-0000-0000A93F0000}" name="Columna16297" dataDxfId="16473"/>
    <tableColumn id="16298" xr3:uid="{00000000-0010-0000-0000-0000AA3F0000}" name="Columna16298" dataDxfId="16472"/>
    <tableColumn id="16299" xr3:uid="{00000000-0010-0000-0000-0000AB3F0000}" name="Columna16299" dataDxfId="16471"/>
    <tableColumn id="16300" xr3:uid="{00000000-0010-0000-0000-0000AC3F0000}" name="Columna16300" dataDxfId="16470"/>
    <tableColumn id="16301" xr3:uid="{00000000-0010-0000-0000-0000AD3F0000}" name="Columna16301" dataDxfId="16469"/>
    <tableColumn id="16302" xr3:uid="{00000000-0010-0000-0000-0000AE3F0000}" name="Columna16302" dataDxfId="16468"/>
    <tableColumn id="16303" xr3:uid="{00000000-0010-0000-0000-0000AF3F0000}" name="Columna16303" dataDxfId="16467"/>
    <tableColumn id="16304" xr3:uid="{00000000-0010-0000-0000-0000B03F0000}" name="Columna16304" dataDxfId="16466"/>
    <tableColumn id="16305" xr3:uid="{00000000-0010-0000-0000-0000B13F0000}" name="Columna16305" dataDxfId="16465"/>
    <tableColumn id="16306" xr3:uid="{00000000-0010-0000-0000-0000B23F0000}" name="Columna16306" dataDxfId="16464"/>
    <tableColumn id="16307" xr3:uid="{00000000-0010-0000-0000-0000B33F0000}" name="Columna16307" dataDxfId="16463"/>
    <tableColumn id="16308" xr3:uid="{00000000-0010-0000-0000-0000B43F0000}" name="Columna16308" dataDxfId="16462"/>
    <tableColumn id="16309" xr3:uid="{00000000-0010-0000-0000-0000B53F0000}" name="Columna16309" dataDxfId="16461"/>
    <tableColumn id="16310" xr3:uid="{00000000-0010-0000-0000-0000B63F0000}" name="Columna16310" dataDxfId="16460"/>
    <tableColumn id="16311" xr3:uid="{00000000-0010-0000-0000-0000B73F0000}" name="Columna16311" dataDxfId="16459"/>
    <tableColumn id="16312" xr3:uid="{00000000-0010-0000-0000-0000B83F0000}" name="Columna16312" dataDxfId="16458"/>
    <tableColumn id="16313" xr3:uid="{00000000-0010-0000-0000-0000B93F0000}" name="Columna16313" dataDxfId="16457"/>
    <tableColumn id="16314" xr3:uid="{00000000-0010-0000-0000-0000BA3F0000}" name="Columna16314" dataDxfId="16456"/>
    <tableColumn id="16315" xr3:uid="{00000000-0010-0000-0000-0000BB3F0000}" name="Columna16315" dataDxfId="16455"/>
    <tableColumn id="16316" xr3:uid="{00000000-0010-0000-0000-0000BC3F0000}" name="Columna16316" dataDxfId="16454"/>
    <tableColumn id="16317" xr3:uid="{00000000-0010-0000-0000-0000BD3F0000}" name="Columna16317" dataDxfId="16453"/>
    <tableColumn id="16318" xr3:uid="{00000000-0010-0000-0000-0000BE3F0000}" name="Columna16318" dataDxfId="16452"/>
    <tableColumn id="16319" xr3:uid="{00000000-0010-0000-0000-0000BF3F0000}" name="Columna16319" dataDxfId="16451"/>
    <tableColumn id="16320" xr3:uid="{00000000-0010-0000-0000-0000C03F0000}" name="Columna16320" dataDxfId="16450"/>
    <tableColumn id="16321" xr3:uid="{00000000-0010-0000-0000-0000C13F0000}" name="Columna16321" dataDxfId="16449"/>
    <tableColumn id="16322" xr3:uid="{00000000-0010-0000-0000-0000C23F0000}" name="Columna16322" dataDxfId="16448"/>
    <tableColumn id="16323" xr3:uid="{00000000-0010-0000-0000-0000C33F0000}" name="Columna16323" dataDxfId="16447"/>
    <tableColumn id="16324" xr3:uid="{00000000-0010-0000-0000-0000C43F0000}" name="Columna16324" dataDxfId="16446"/>
    <tableColumn id="16325" xr3:uid="{00000000-0010-0000-0000-0000C53F0000}" name="Columna16325" dataDxfId="16445"/>
    <tableColumn id="16326" xr3:uid="{00000000-0010-0000-0000-0000C63F0000}" name="Columna16326" dataDxfId="16444"/>
    <tableColumn id="16327" xr3:uid="{00000000-0010-0000-0000-0000C73F0000}" name="Columna16327" dataDxfId="16443"/>
    <tableColumn id="16328" xr3:uid="{00000000-0010-0000-0000-0000C83F0000}" name="Columna16328" dataDxfId="16442"/>
    <tableColumn id="16329" xr3:uid="{00000000-0010-0000-0000-0000C93F0000}" name="Columna16329" dataDxfId="16441"/>
    <tableColumn id="16330" xr3:uid="{00000000-0010-0000-0000-0000CA3F0000}" name="Columna16330" dataDxfId="16440"/>
    <tableColumn id="16331" xr3:uid="{00000000-0010-0000-0000-0000CB3F0000}" name="Columna16331" dataDxfId="16439"/>
    <tableColumn id="16332" xr3:uid="{00000000-0010-0000-0000-0000CC3F0000}" name="Columna16332" dataDxfId="16438"/>
    <tableColumn id="16333" xr3:uid="{00000000-0010-0000-0000-0000CD3F0000}" name="Columna16333" dataDxfId="16437"/>
    <tableColumn id="16334" xr3:uid="{00000000-0010-0000-0000-0000CE3F0000}" name="Columna16334" dataDxfId="16436"/>
    <tableColumn id="16335" xr3:uid="{00000000-0010-0000-0000-0000CF3F0000}" name="Columna16335" dataDxfId="16435"/>
    <tableColumn id="16336" xr3:uid="{00000000-0010-0000-0000-0000D03F0000}" name="Columna16336" dataDxfId="16434"/>
    <tableColumn id="16337" xr3:uid="{00000000-0010-0000-0000-0000D13F0000}" name="Columna16337" dataDxfId="16433"/>
    <tableColumn id="16338" xr3:uid="{00000000-0010-0000-0000-0000D23F0000}" name="Columna16338" dataDxfId="16432"/>
    <tableColumn id="16339" xr3:uid="{00000000-0010-0000-0000-0000D33F0000}" name="Columna16339" dataDxfId="16431"/>
    <tableColumn id="16340" xr3:uid="{00000000-0010-0000-0000-0000D43F0000}" name="Columna16340" dataDxfId="16430"/>
    <tableColumn id="16341" xr3:uid="{00000000-0010-0000-0000-0000D53F0000}" name="Columna16341" dataDxfId="16429"/>
    <tableColumn id="16342" xr3:uid="{00000000-0010-0000-0000-0000D63F0000}" name="Columna16342" dataDxfId="16428"/>
    <tableColumn id="16343" xr3:uid="{00000000-0010-0000-0000-0000D73F0000}" name="Columna16343" dataDxfId="16427"/>
    <tableColumn id="16344" xr3:uid="{00000000-0010-0000-0000-0000D83F0000}" name="Columna16344" dataDxfId="16426"/>
    <tableColumn id="16345" xr3:uid="{00000000-0010-0000-0000-0000D93F0000}" name="Columna16345" dataDxfId="16425"/>
    <tableColumn id="16346" xr3:uid="{00000000-0010-0000-0000-0000DA3F0000}" name="Columna16346" dataDxfId="16424"/>
    <tableColumn id="16347" xr3:uid="{00000000-0010-0000-0000-0000DB3F0000}" name="Columna16347" dataDxfId="16423"/>
    <tableColumn id="16348" xr3:uid="{00000000-0010-0000-0000-0000DC3F0000}" name="Columna16348" dataDxfId="16422"/>
    <tableColumn id="16349" xr3:uid="{00000000-0010-0000-0000-0000DD3F0000}" name="Columna16349" dataDxfId="16421"/>
    <tableColumn id="16350" xr3:uid="{00000000-0010-0000-0000-0000DE3F0000}" name="Columna16350" dataDxfId="16420"/>
    <tableColumn id="16351" xr3:uid="{00000000-0010-0000-0000-0000DF3F0000}" name="Columna16351" dataDxfId="16419"/>
    <tableColumn id="16352" xr3:uid="{00000000-0010-0000-0000-0000E03F0000}" name="Columna16352" dataDxfId="16418"/>
    <tableColumn id="16353" xr3:uid="{00000000-0010-0000-0000-0000E13F0000}" name="Columna16353" dataDxfId="16417"/>
    <tableColumn id="16354" xr3:uid="{00000000-0010-0000-0000-0000E23F0000}" name="Columna16354" dataDxfId="16416"/>
    <tableColumn id="16355" xr3:uid="{00000000-0010-0000-0000-0000E33F0000}" name="Columna16355" dataDxfId="16415"/>
    <tableColumn id="16356" xr3:uid="{00000000-0010-0000-0000-0000E43F0000}" name="Columna16356" dataDxfId="16414"/>
    <tableColumn id="16357" xr3:uid="{00000000-0010-0000-0000-0000E53F0000}" name="Columna16357" dataDxfId="16413"/>
    <tableColumn id="16358" xr3:uid="{00000000-0010-0000-0000-0000E63F0000}" name="Columna16358" dataDxfId="16412"/>
    <tableColumn id="16359" xr3:uid="{00000000-0010-0000-0000-0000E73F0000}" name="Columna16359" dataDxfId="16411"/>
    <tableColumn id="16360" xr3:uid="{00000000-0010-0000-0000-0000E83F0000}" name="Columna16360" dataDxfId="16410"/>
    <tableColumn id="16361" xr3:uid="{00000000-0010-0000-0000-0000E93F0000}" name="Columna16361" dataDxfId="16409"/>
    <tableColumn id="16362" xr3:uid="{00000000-0010-0000-0000-0000EA3F0000}" name="Columna16362" dataDxfId="16408"/>
    <tableColumn id="16363" xr3:uid="{00000000-0010-0000-0000-0000EB3F0000}" name="Columna16363" dataDxfId="16407"/>
    <tableColumn id="16364" xr3:uid="{00000000-0010-0000-0000-0000EC3F0000}" name="Columna16364" dataDxfId="16406"/>
    <tableColumn id="16365" xr3:uid="{00000000-0010-0000-0000-0000ED3F0000}" name="Columna16365" dataDxfId="16405"/>
    <tableColumn id="16366" xr3:uid="{00000000-0010-0000-0000-0000EE3F0000}" name="Columna16366" dataDxfId="16404"/>
    <tableColumn id="16367" xr3:uid="{00000000-0010-0000-0000-0000EF3F0000}" name="Columna16367" dataDxfId="16403"/>
    <tableColumn id="16368" xr3:uid="{00000000-0010-0000-0000-0000F03F0000}" name="Columna16368" dataDxfId="16402"/>
    <tableColumn id="16369" xr3:uid="{00000000-0010-0000-0000-0000F13F0000}" name="Columna16369" dataDxfId="16401"/>
    <tableColumn id="16370" xr3:uid="{00000000-0010-0000-0000-0000F23F0000}" name="Columna16370" dataDxfId="16400"/>
    <tableColumn id="16371" xr3:uid="{00000000-0010-0000-0000-0000F33F0000}" name="Columna16371" dataDxfId="16399"/>
    <tableColumn id="16372" xr3:uid="{00000000-0010-0000-0000-0000F43F0000}" name="Columna16372" dataDxfId="16398"/>
    <tableColumn id="16373" xr3:uid="{00000000-0010-0000-0000-0000F53F0000}" name="Columna16373" dataDxfId="16397"/>
    <tableColumn id="16374" xr3:uid="{00000000-0010-0000-0000-0000F63F0000}" name="Columna16374" dataDxfId="16396"/>
    <tableColumn id="16375" xr3:uid="{00000000-0010-0000-0000-0000F73F0000}" name="Columna16375" dataDxfId="16395"/>
    <tableColumn id="16376" xr3:uid="{00000000-0010-0000-0000-0000F83F0000}" name="Columna16376" dataDxfId="16394"/>
    <tableColumn id="16377" xr3:uid="{00000000-0010-0000-0000-0000F93F0000}" name="Columna16377" dataDxfId="16393"/>
    <tableColumn id="16378" xr3:uid="{00000000-0010-0000-0000-0000FA3F0000}" name="Columna16378" dataDxfId="16392"/>
    <tableColumn id="16379" xr3:uid="{00000000-0010-0000-0000-0000FB3F0000}" name="Columna16379" dataDxfId="16391"/>
    <tableColumn id="16380" xr3:uid="{00000000-0010-0000-0000-0000FC3F0000}" name="Columna16380" dataDxfId="16390"/>
    <tableColumn id="16381" xr3:uid="{00000000-0010-0000-0000-0000FD3F0000}" name="Columna16381" dataDxfId="16389"/>
    <tableColumn id="16382" xr3:uid="{00000000-0010-0000-0000-0000FE3F0000}" name="Columna16382" dataDxfId="16388"/>
    <tableColumn id="16383" xr3:uid="{00000000-0010-0000-0000-0000FF3F0000}" name="Columna16383" dataDxfId="16387"/>
    <tableColumn id="16384" xr3:uid="{00000000-0010-0000-0000-000000400000}" name="Columna16384" dataDxfId="16386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A1:XFD1048576" totalsRowShown="0" headerRowDxfId="16385" dataDxfId="16384">
  <autoFilter ref="A1:XFD1048576" xr:uid="{00000000-0009-0000-0100-000004000000}"/>
  <tableColumns count="16384">
    <tableColumn id="1" xr3:uid="{00000000-0010-0000-0100-000001000000}" name="Columna1" dataDxfId="16383"/>
    <tableColumn id="2" xr3:uid="{00000000-0010-0000-0100-000002000000}" name="Allotjament" dataDxfId="16382"/>
    <tableColumn id="3" xr3:uid="{00000000-0010-0000-0100-000003000000}" name="Acces" dataDxfId="16381"/>
    <tableColumn id="4" xr3:uid="{00000000-0010-0000-0100-000004000000}" name="AccesDades" dataDxfId="16380"/>
    <tableColumn id="5" xr3:uid="{00000000-0010-0000-0100-000005000000}" name="Desenvolupament" dataDxfId="16379"/>
    <tableColumn id="6" xr3:uid="{00000000-0010-0000-0100-000006000000}" name="Pegats de seguretat" dataDxfId="16378"/>
    <tableColumn id="7" xr3:uid="{00000000-0010-0000-0100-000007000000}" name="Frequència de pegats de seguretat" dataDxfId="16377"/>
    <tableColumn id="8" xr3:uid="{00000000-0010-0000-0100-000008000000}" name="Software EOS" dataDxfId="16376"/>
    <tableColumn id="9" xr3:uid="{00000000-0010-0000-0100-000009000000}" name="Software PCs Client" dataDxfId="16375"/>
    <tableColumn id="10" xr3:uid="{00000000-0010-0000-0100-00000A000000}" name="Limit versió navegador" dataDxfId="16374"/>
    <tableColumn id="11" xr3:uid="{00000000-0010-0000-0100-00000B000000}" name="Columna2" dataDxfId="16373"/>
    <tableColumn id="12" xr3:uid="{00000000-0010-0000-0100-00000C000000}" name="Columna3" dataDxfId="16372"/>
    <tableColumn id="13" xr3:uid="{00000000-0010-0000-0100-00000D000000}" name="Columna4" dataDxfId="16371"/>
    <tableColumn id="14" xr3:uid="{00000000-0010-0000-0100-00000E000000}" name="Columna5" dataDxfId="16370"/>
    <tableColumn id="15" xr3:uid="{00000000-0010-0000-0100-00000F000000}" name="Columna6" dataDxfId="16369"/>
    <tableColumn id="16" xr3:uid="{00000000-0010-0000-0100-000010000000}" name="Columna7" dataDxfId="16368"/>
    <tableColumn id="17" xr3:uid="{00000000-0010-0000-0100-000011000000}" name="Columna8" dataDxfId="16367"/>
    <tableColumn id="18" xr3:uid="{00000000-0010-0000-0100-000012000000}" name="Columna9" dataDxfId="16366"/>
    <tableColumn id="19" xr3:uid="{00000000-0010-0000-0100-000013000000}" name="Columna10" dataDxfId="16365"/>
    <tableColumn id="20" xr3:uid="{00000000-0010-0000-0100-000014000000}" name="Columna11" dataDxfId="16364"/>
    <tableColumn id="21" xr3:uid="{00000000-0010-0000-0100-000015000000}" name="Columna12" dataDxfId="16363"/>
    <tableColumn id="22" xr3:uid="{00000000-0010-0000-0100-000016000000}" name="Columna13" dataDxfId="16362"/>
    <tableColumn id="23" xr3:uid="{00000000-0010-0000-0100-000017000000}" name="Columna14" dataDxfId="16361"/>
    <tableColumn id="24" xr3:uid="{00000000-0010-0000-0100-000018000000}" name="Columna15" dataDxfId="16360"/>
    <tableColumn id="25" xr3:uid="{00000000-0010-0000-0100-000019000000}" name="Columna16" dataDxfId="16359"/>
    <tableColumn id="26" xr3:uid="{00000000-0010-0000-0100-00001A000000}" name="Columna17" dataDxfId="16358"/>
    <tableColumn id="27" xr3:uid="{00000000-0010-0000-0100-00001B000000}" name="Columna18" dataDxfId="16357"/>
    <tableColumn id="28" xr3:uid="{00000000-0010-0000-0100-00001C000000}" name="Columna19" dataDxfId="16356"/>
    <tableColumn id="29" xr3:uid="{00000000-0010-0000-0100-00001D000000}" name="Columna20" dataDxfId="16355"/>
    <tableColumn id="30" xr3:uid="{00000000-0010-0000-0100-00001E000000}" name="Columna21" dataDxfId="16354"/>
    <tableColumn id="31" xr3:uid="{00000000-0010-0000-0100-00001F000000}" name="Columna22" dataDxfId="16353"/>
    <tableColumn id="32" xr3:uid="{00000000-0010-0000-0100-000020000000}" name="Columna23" dataDxfId="16352"/>
    <tableColumn id="33" xr3:uid="{00000000-0010-0000-0100-000021000000}" name="Columna24" dataDxfId="16351"/>
    <tableColumn id="34" xr3:uid="{00000000-0010-0000-0100-000022000000}" name="Columna25" dataDxfId="16350"/>
    <tableColumn id="35" xr3:uid="{00000000-0010-0000-0100-000023000000}" name="Columna26" dataDxfId="16349"/>
    <tableColumn id="36" xr3:uid="{00000000-0010-0000-0100-000024000000}" name="Columna27" dataDxfId="16348"/>
    <tableColumn id="37" xr3:uid="{00000000-0010-0000-0100-000025000000}" name="Columna28" dataDxfId="16347"/>
    <tableColumn id="38" xr3:uid="{00000000-0010-0000-0100-000026000000}" name="Columna29" dataDxfId="16346"/>
    <tableColumn id="39" xr3:uid="{00000000-0010-0000-0100-000027000000}" name="Columna30" dataDxfId="16345"/>
    <tableColumn id="40" xr3:uid="{00000000-0010-0000-0100-000028000000}" name="Columna31" dataDxfId="16344"/>
    <tableColumn id="41" xr3:uid="{00000000-0010-0000-0100-000029000000}" name="Columna32" dataDxfId="16343"/>
    <tableColumn id="42" xr3:uid="{00000000-0010-0000-0100-00002A000000}" name="Columna33" dataDxfId="16342"/>
    <tableColumn id="43" xr3:uid="{00000000-0010-0000-0100-00002B000000}" name="Columna34" dataDxfId="16341"/>
    <tableColumn id="44" xr3:uid="{00000000-0010-0000-0100-00002C000000}" name="Columna35" dataDxfId="16340"/>
    <tableColumn id="45" xr3:uid="{00000000-0010-0000-0100-00002D000000}" name="Columna36" dataDxfId="16339"/>
    <tableColumn id="46" xr3:uid="{00000000-0010-0000-0100-00002E000000}" name="Columna37" dataDxfId="16338"/>
    <tableColumn id="47" xr3:uid="{00000000-0010-0000-0100-00002F000000}" name="Columna38" dataDxfId="16337"/>
    <tableColumn id="48" xr3:uid="{00000000-0010-0000-0100-000030000000}" name="Columna39" dataDxfId="16336"/>
    <tableColumn id="49" xr3:uid="{00000000-0010-0000-0100-000031000000}" name="Columna40" dataDxfId="16335"/>
    <tableColumn id="50" xr3:uid="{00000000-0010-0000-0100-000032000000}" name="Columna41" dataDxfId="16334"/>
    <tableColumn id="51" xr3:uid="{00000000-0010-0000-0100-000033000000}" name="Columna42" dataDxfId="16333"/>
    <tableColumn id="52" xr3:uid="{00000000-0010-0000-0100-000034000000}" name="Columna43" dataDxfId="16332"/>
    <tableColumn id="53" xr3:uid="{00000000-0010-0000-0100-000035000000}" name="Columna44" dataDxfId="16331"/>
    <tableColumn id="54" xr3:uid="{00000000-0010-0000-0100-000036000000}" name="Columna45" dataDxfId="16330"/>
    <tableColumn id="55" xr3:uid="{00000000-0010-0000-0100-000037000000}" name="Columna46" dataDxfId="16329"/>
    <tableColumn id="56" xr3:uid="{00000000-0010-0000-0100-000038000000}" name="Columna47" dataDxfId="16328"/>
    <tableColumn id="57" xr3:uid="{00000000-0010-0000-0100-000039000000}" name="Columna48" dataDxfId="16327"/>
    <tableColumn id="58" xr3:uid="{00000000-0010-0000-0100-00003A000000}" name="Columna49" dataDxfId="16326"/>
    <tableColumn id="59" xr3:uid="{00000000-0010-0000-0100-00003B000000}" name="Columna50" dataDxfId="16325"/>
    <tableColumn id="60" xr3:uid="{00000000-0010-0000-0100-00003C000000}" name="Columna51" dataDxfId="16324"/>
    <tableColumn id="61" xr3:uid="{00000000-0010-0000-0100-00003D000000}" name="Columna52" dataDxfId="16323"/>
    <tableColumn id="62" xr3:uid="{00000000-0010-0000-0100-00003E000000}" name="Columna53" dataDxfId="16322"/>
    <tableColumn id="63" xr3:uid="{00000000-0010-0000-0100-00003F000000}" name="Columna54" dataDxfId="16321"/>
    <tableColumn id="64" xr3:uid="{00000000-0010-0000-0100-000040000000}" name="Columna55" dataDxfId="16320"/>
    <tableColumn id="65" xr3:uid="{00000000-0010-0000-0100-000041000000}" name="Columna56" dataDxfId="16319"/>
    <tableColumn id="66" xr3:uid="{00000000-0010-0000-0100-000042000000}" name="Columna57" dataDxfId="16318"/>
    <tableColumn id="67" xr3:uid="{00000000-0010-0000-0100-000043000000}" name="Columna58" dataDxfId="16317"/>
    <tableColumn id="68" xr3:uid="{00000000-0010-0000-0100-000044000000}" name="Columna59" dataDxfId="16316"/>
    <tableColumn id="69" xr3:uid="{00000000-0010-0000-0100-000045000000}" name="Columna60" dataDxfId="16315"/>
    <tableColumn id="70" xr3:uid="{00000000-0010-0000-0100-000046000000}" name="Columna61" dataDxfId="16314"/>
    <tableColumn id="71" xr3:uid="{00000000-0010-0000-0100-000047000000}" name="Columna62" dataDxfId="16313"/>
    <tableColumn id="72" xr3:uid="{00000000-0010-0000-0100-000048000000}" name="Columna63" dataDxfId="16312"/>
    <tableColumn id="73" xr3:uid="{00000000-0010-0000-0100-000049000000}" name="Columna64" dataDxfId="16311"/>
    <tableColumn id="74" xr3:uid="{00000000-0010-0000-0100-00004A000000}" name="Columna65" dataDxfId="16310"/>
    <tableColumn id="75" xr3:uid="{00000000-0010-0000-0100-00004B000000}" name="Columna66" dataDxfId="16309"/>
    <tableColumn id="76" xr3:uid="{00000000-0010-0000-0100-00004C000000}" name="Columna67" dataDxfId="16308"/>
    <tableColumn id="77" xr3:uid="{00000000-0010-0000-0100-00004D000000}" name="Columna68" dataDxfId="16307"/>
    <tableColumn id="78" xr3:uid="{00000000-0010-0000-0100-00004E000000}" name="Columna69" dataDxfId="16306"/>
    <tableColumn id="79" xr3:uid="{00000000-0010-0000-0100-00004F000000}" name="Columna70" dataDxfId="16305"/>
    <tableColumn id="80" xr3:uid="{00000000-0010-0000-0100-000050000000}" name="Columna71" dataDxfId="16304"/>
    <tableColumn id="81" xr3:uid="{00000000-0010-0000-0100-000051000000}" name="Columna72" dataDxfId="16303"/>
    <tableColumn id="82" xr3:uid="{00000000-0010-0000-0100-000052000000}" name="Columna73" dataDxfId="16302"/>
    <tableColumn id="83" xr3:uid="{00000000-0010-0000-0100-000053000000}" name="Columna74" dataDxfId="16301"/>
    <tableColumn id="84" xr3:uid="{00000000-0010-0000-0100-000054000000}" name="Columna75" dataDxfId="16300"/>
    <tableColumn id="85" xr3:uid="{00000000-0010-0000-0100-000055000000}" name="Columna76" dataDxfId="16299"/>
    <tableColumn id="86" xr3:uid="{00000000-0010-0000-0100-000056000000}" name="Columna77" dataDxfId="16298"/>
    <tableColumn id="87" xr3:uid="{00000000-0010-0000-0100-000057000000}" name="Columna78" dataDxfId="16297"/>
    <tableColumn id="88" xr3:uid="{00000000-0010-0000-0100-000058000000}" name="Columna79" dataDxfId="16296"/>
    <tableColumn id="89" xr3:uid="{00000000-0010-0000-0100-000059000000}" name="Columna80" dataDxfId="16295"/>
    <tableColumn id="90" xr3:uid="{00000000-0010-0000-0100-00005A000000}" name="Columna81" dataDxfId="16294"/>
    <tableColumn id="91" xr3:uid="{00000000-0010-0000-0100-00005B000000}" name="Columna82" dataDxfId="16293"/>
    <tableColumn id="92" xr3:uid="{00000000-0010-0000-0100-00005C000000}" name="Columna83" dataDxfId="16292"/>
    <tableColumn id="93" xr3:uid="{00000000-0010-0000-0100-00005D000000}" name="Columna84" dataDxfId="16291"/>
    <tableColumn id="94" xr3:uid="{00000000-0010-0000-0100-00005E000000}" name="Columna85" dataDxfId="16290"/>
    <tableColumn id="95" xr3:uid="{00000000-0010-0000-0100-00005F000000}" name="Columna86" dataDxfId="16289"/>
    <tableColumn id="96" xr3:uid="{00000000-0010-0000-0100-000060000000}" name="Columna87" dataDxfId="16288"/>
    <tableColumn id="97" xr3:uid="{00000000-0010-0000-0100-000061000000}" name="Columna88" dataDxfId="16287"/>
    <tableColumn id="98" xr3:uid="{00000000-0010-0000-0100-000062000000}" name="Columna89" dataDxfId="16286"/>
    <tableColumn id="99" xr3:uid="{00000000-0010-0000-0100-000063000000}" name="Columna90" dataDxfId="16285"/>
    <tableColumn id="100" xr3:uid="{00000000-0010-0000-0100-000064000000}" name="Columna91" dataDxfId="16284"/>
    <tableColumn id="101" xr3:uid="{00000000-0010-0000-0100-000065000000}" name="Columna92" dataDxfId="16283"/>
    <tableColumn id="102" xr3:uid="{00000000-0010-0000-0100-000066000000}" name="Columna93" dataDxfId="16282"/>
    <tableColumn id="103" xr3:uid="{00000000-0010-0000-0100-000067000000}" name="Columna94" dataDxfId="16281"/>
    <tableColumn id="104" xr3:uid="{00000000-0010-0000-0100-000068000000}" name="Columna95" dataDxfId="16280"/>
    <tableColumn id="105" xr3:uid="{00000000-0010-0000-0100-000069000000}" name="Columna96" dataDxfId="16279"/>
    <tableColumn id="106" xr3:uid="{00000000-0010-0000-0100-00006A000000}" name="Columna97" dataDxfId="16278"/>
    <tableColumn id="107" xr3:uid="{00000000-0010-0000-0100-00006B000000}" name="Columna98" dataDxfId="16277"/>
    <tableColumn id="108" xr3:uid="{00000000-0010-0000-0100-00006C000000}" name="Columna99" dataDxfId="16276"/>
    <tableColumn id="109" xr3:uid="{00000000-0010-0000-0100-00006D000000}" name="Columna100" dataDxfId="16275"/>
    <tableColumn id="110" xr3:uid="{00000000-0010-0000-0100-00006E000000}" name="Columna101" dataDxfId="16274"/>
    <tableColumn id="111" xr3:uid="{00000000-0010-0000-0100-00006F000000}" name="Columna102" dataDxfId="16273"/>
    <tableColumn id="112" xr3:uid="{00000000-0010-0000-0100-000070000000}" name="Columna103" dataDxfId="16272"/>
    <tableColumn id="113" xr3:uid="{00000000-0010-0000-0100-000071000000}" name="Columna104" dataDxfId="16271"/>
    <tableColumn id="114" xr3:uid="{00000000-0010-0000-0100-000072000000}" name="Columna105" dataDxfId="16270"/>
    <tableColumn id="115" xr3:uid="{00000000-0010-0000-0100-000073000000}" name="Columna106" dataDxfId="16269"/>
    <tableColumn id="116" xr3:uid="{00000000-0010-0000-0100-000074000000}" name="Columna107" dataDxfId="16268"/>
    <tableColumn id="117" xr3:uid="{00000000-0010-0000-0100-000075000000}" name="Columna108" dataDxfId="16267"/>
    <tableColumn id="118" xr3:uid="{00000000-0010-0000-0100-000076000000}" name="Columna109" dataDxfId="16266"/>
    <tableColumn id="119" xr3:uid="{00000000-0010-0000-0100-000077000000}" name="Columna110" dataDxfId="16265"/>
    <tableColumn id="120" xr3:uid="{00000000-0010-0000-0100-000078000000}" name="Columna111" dataDxfId="16264"/>
    <tableColumn id="121" xr3:uid="{00000000-0010-0000-0100-000079000000}" name="Columna112" dataDxfId="16263"/>
    <tableColumn id="122" xr3:uid="{00000000-0010-0000-0100-00007A000000}" name="Columna113" dataDxfId="16262"/>
    <tableColumn id="123" xr3:uid="{00000000-0010-0000-0100-00007B000000}" name="Columna114" dataDxfId="16261"/>
    <tableColumn id="124" xr3:uid="{00000000-0010-0000-0100-00007C000000}" name="Columna115" dataDxfId="16260"/>
    <tableColumn id="125" xr3:uid="{00000000-0010-0000-0100-00007D000000}" name="Columna116" dataDxfId="16259"/>
    <tableColumn id="126" xr3:uid="{00000000-0010-0000-0100-00007E000000}" name="Columna117" dataDxfId="16258"/>
    <tableColumn id="127" xr3:uid="{00000000-0010-0000-0100-00007F000000}" name="Columna118" dataDxfId="16257"/>
    <tableColumn id="128" xr3:uid="{00000000-0010-0000-0100-000080000000}" name="Columna119" dataDxfId="16256"/>
    <tableColumn id="129" xr3:uid="{00000000-0010-0000-0100-000081000000}" name="Columna120" dataDxfId="16255"/>
    <tableColumn id="130" xr3:uid="{00000000-0010-0000-0100-000082000000}" name="Columna121" dataDxfId="16254"/>
    <tableColumn id="131" xr3:uid="{00000000-0010-0000-0100-000083000000}" name="Columna122" dataDxfId="16253"/>
    <tableColumn id="132" xr3:uid="{00000000-0010-0000-0100-000084000000}" name="Columna123" dataDxfId="16252"/>
    <tableColumn id="133" xr3:uid="{00000000-0010-0000-0100-000085000000}" name="Columna124" dataDxfId="16251"/>
    <tableColumn id="134" xr3:uid="{00000000-0010-0000-0100-000086000000}" name="Columna125" dataDxfId="16250"/>
    <tableColumn id="135" xr3:uid="{00000000-0010-0000-0100-000087000000}" name="Columna126" dataDxfId="16249"/>
    <tableColumn id="136" xr3:uid="{00000000-0010-0000-0100-000088000000}" name="Columna127" dataDxfId="16248"/>
    <tableColumn id="137" xr3:uid="{00000000-0010-0000-0100-000089000000}" name="Columna128" dataDxfId="16247"/>
    <tableColumn id="138" xr3:uid="{00000000-0010-0000-0100-00008A000000}" name="Columna129" dataDxfId="16246"/>
    <tableColumn id="139" xr3:uid="{00000000-0010-0000-0100-00008B000000}" name="Columna130" dataDxfId="16245"/>
    <tableColumn id="140" xr3:uid="{00000000-0010-0000-0100-00008C000000}" name="Columna131" dataDxfId="16244"/>
    <tableColumn id="141" xr3:uid="{00000000-0010-0000-0100-00008D000000}" name="Columna132" dataDxfId="16243"/>
    <tableColumn id="142" xr3:uid="{00000000-0010-0000-0100-00008E000000}" name="Columna133" dataDxfId="16242"/>
    <tableColumn id="143" xr3:uid="{00000000-0010-0000-0100-00008F000000}" name="Columna134" dataDxfId="16241"/>
    <tableColumn id="144" xr3:uid="{00000000-0010-0000-0100-000090000000}" name="Columna135" dataDxfId="16240"/>
    <tableColumn id="145" xr3:uid="{00000000-0010-0000-0100-000091000000}" name="Columna136" dataDxfId="16239"/>
    <tableColumn id="146" xr3:uid="{00000000-0010-0000-0100-000092000000}" name="Columna137" dataDxfId="16238"/>
    <tableColumn id="147" xr3:uid="{00000000-0010-0000-0100-000093000000}" name="Columna138" dataDxfId="16237"/>
    <tableColumn id="148" xr3:uid="{00000000-0010-0000-0100-000094000000}" name="Columna139" dataDxfId="16236"/>
    <tableColumn id="149" xr3:uid="{00000000-0010-0000-0100-000095000000}" name="Columna140" dataDxfId="16235"/>
    <tableColumn id="150" xr3:uid="{00000000-0010-0000-0100-000096000000}" name="Columna141" dataDxfId="16234"/>
    <tableColumn id="151" xr3:uid="{00000000-0010-0000-0100-000097000000}" name="Columna142" dataDxfId="16233"/>
    <tableColumn id="152" xr3:uid="{00000000-0010-0000-0100-000098000000}" name="Columna143" dataDxfId="16232"/>
    <tableColumn id="153" xr3:uid="{00000000-0010-0000-0100-000099000000}" name="Columna144" dataDxfId="16231"/>
    <tableColumn id="154" xr3:uid="{00000000-0010-0000-0100-00009A000000}" name="Columna145" dataDxfId="16230"/>
    <tableColumn id="155" xr3:uid="{00000000-0010-0000-0100-00009B000000}" name="Columna146" dataDxfId="16229"/>
    <tableColumn id="156" xr3:uid="{00000000-0010-0000-0100-00009C000000}" name="Columna147" dataDxfId="16228"/>
    <tableColumn id="157" xr3:uid="{00000000-0010-0000-0100-00009D000000}" name="Columna148" dataDxfId="16227"/>
    <tableColumn id="158" xr3:uid="{00000000-0010-0000-0100-00009E000000}" name="Columna149" dataDxfId="16226"/>
    <tableColumn id="159" xr3:uid="{00000000-0010-0000-0100-00009F000000}" name="Columna150" dataDxfId="16225"/>
    <tableColumn id="160" xr3:uid="{00000000-0010-0000-0100-0000A0000000}" name="Columna151" dataDxfId="16224"/>
    <tableColumn id="161" xr3:uid="{00000000-0010-0000-0100-0000A1000000}" name="Columna152" dataDxfId="16223"/>
    <tableColumn id="162" xr3:uid="{00000000-0010-0000-0100-0000A2000000}" name="Columna153" dataDxfId="16222"/>
    <tableColumn id="163" xr3:uid="{00000000-0010-0000-0100-0000A3000000}" name="Columna154" dataDxfId="16221"/>
    <tableColumn id="164" xr3:uid="{00000000-0010-0000-0100-0000A4000000}" name="Columna155" dataDxfId="16220"/>
    <tableColumn id="165" xr3:uid="{00000000-0010-0000-0100-0000A5000000}" name="Columna156" dataDxfId="16219"/>
    <tableColumn id="166" xr3:uid="{00000000-0010-0000-0100-0000A6000000}" name="Columna157" dataDxfId="16218"/>
    <tableColumn id="167" xr3:uid="{00000000-0010-0000-0100-0000A7000000}" name="Columna158" dataDxfId="16217"/>
    <tableColumn id="168" xr3:uid="{00000000-0010-0000-0100-0000A8000000}" name="Columna159" dataDxfId="16216"/>
    <tableColumn id="169" xr3:uid="{00000000-0010-0000-0100-0000A9000000}" name="Columna160" dataDxfId="16215"/>
    <tableColumn id="170" xr3:uid="{00000000-0010-0000-0100-0000AA000000}" name="Columna161" dataDxfId="16214"/>
    <tableColumn id="171" xr3:uid="{00000000-0010-0000-0100-0000AB000000}" name="Columna162" dataDxfId="16213"/>
    <tableColumn id="172" xr3:uid="{00000000-0010-0000-0100-0000AC000000}" name="Columna163" dataDxfId="16212"/>
    <tableColumn id="173" xr3:uid="{00000000-0010-0000-0100-0000AD000000}" name="Columna164" dataDxfId="16211"/>
    <tableColumn id="174" xr3:uid="{00000000-0010-0000-0100-0000AE000000}" name="Columna165" dataDxfId="16210"/>
    <tableColumn id="175" xr3:uid="{00000000-0010-0000-0100-0000AF000000}" name="Columna166" dataDxfId="16209"/>
    <tableColumn id="176" xr3:uid="{00000000-0010-0000-0100-0000B0000000}" name="Columna167" dataDxfId="16208"/>
    <tableColumn id="177" xr3:uid="{00000000-0010-0000-0100-0000B1000000}" name="Columna168" dataDxfId="16207"/>
    <tableColumn id="178" xr3:uid="{00000000-0010-0000-0100-0000B2000000}" name="Columna169" dataDxfId="16206"/>
    <tableColumn id="179" xr3:uid="{00000000-0010-0000-0100-0000B3000000}" name="Columna170" dataDxfId="16205"/>
    <tableColumn id="180" xr3:uid="{00000000-0010-0000-0100-0000B4000000}" name="Columna171" dataDxfId="16204"/>
    <tableColumn id="181" xr3:uid="{00000000-0010-0000-0100-0000B5000000}" name="Columna172" dataDxfId="16203"/>
    <tableColumn id="182" xr3:uid="{00000000-0010-0000-0100-0000B6000000}" name="Columna173" dataDxfId="16202"/>
    <tableColumn id="183" xr3:uid="{00000000-0010-0000-0100-0000B7000000}" name="Columna174" dataDxfId="16201"/>
    <tableColumn id="184" xr3:uid="{00000000-0010-0000-0100-0000B8000000}" name="Columna175" dataDxfId="16200"/>
    <tableColumn id="185" xr3:uid="{00000000-0010-0000-0100-0000B9000000}" name="Columna176" dataDxfId="16199"/>
    <tableColumn id="186" xr3:uid="{00000000-0010-0000-0100-0000BA000000}" name="Columna177" dataDxfId="16198"/>
    <tableColumn id="187" xr3:uid="{00000000-0010-0000-0100-0000BB000000}" name="Columna178" dataDxfId="16197"/>
    <tableColumn id="188" xr3:uid="{00000000-0010-0000-0100-0000BC000000}" name="Columna179" dataDxfId="16196"/>
    <tableColumn id="189" xr3:uid="{00000000-0010-0000-0100-0000BD000000}" name="Columna180" dataDxfId="16195"/>
    <tableColumn id="190" xr3:uid="{00000000-0010-0000-0100-0000BE000000}" name="Columna181" dataDxfId="16194"/>
    <tableColumn id="191" xr3:uid="{00000000-0010-0000-0100-0000BF000000}" name="Columna182" dataDxfId="16193"/>
    <tableColumn id="192" xr3:uid="{00000000-0010-0000-0100-0000C0000000}" name="Columna183" dataDxfId="16192"/>
    <tableColumn id="193" xr3:uid="{00000000-0010-0000-0100-0000C1000000}" name="Columna184" dataDxfId="16191"/>
    <tableColumn id="194" xr3:uid="{00000000-0010-0000-0100-0000C2000000}" name="Columna185" dataDxfId="16190"/>
    <tableColumn id="195" xr3:uid="{00000000-0010-0000-0100-0000C3000000}" name="Columna186" dataDxfId="16189"/>
    <tableColumn id="196" xr3:uid="{00000000-0010-0000-0100-0000C4000000}" name="Columna187" dataDxfId="16188"/>
    <tableColumn id="197" xr3:uid="{00000000-0010-0000-0100-0000C5000000}" name="Columna188" dataDxfId="16187"/>
    <tableColumn id="198" xr3:uid="{00000000-0010-0000-0100-0000C6000000}" name="Columna189" dataDxfId="16186"/>
    <tableColumn id="199" xr3:uid="{00000000-0010-0000-0100-0000C7000000}" name="Columna190" dataDxfId="16185"/>
    <tableColumn id="200" xr3:uid="{00000000-0010-0000-0100-0000C8000000}" name="Columna191" dataDxfId="16184"/>
    <tableColumn id="201" xr3:uid="{00000000-0010-0000-0100-0000C9000000}" name="Columna192" dataDxfId="16183"/>
    <tableColumn id="202" xr3:uid="{00000000-0010-0000-0100-0000CA000000}" name="Columna193" dataDxfId="16182"/>
    <tableColumn id="203" xr3:uid="{00000000-0010-0000-0100-0000CB000000}" name="Columna194" dataDxfId="16181"/>
    <tableColumn id="204" xr3:uid="{00000000-0010-0000-0100-0000CC000000}" name="Columna195" dataDxfId="16180"/>
    <tableColumn id="205" xr3:uid="{00000000-0010-0000-0100-0000CD000000}" name="Columna196" dataDxfId="16179"/>
    <tableColumn id="206" xr3:uid="{00000000-0010-0000-0100-0000CE000000}" name="Columna197" dataDxfId="16178"/>
    <tableColumn id="207" xr3:uid="{00000000-0010-0000-0100-0000CF000000}" name="Columna198" dataDxfId="16177"/>
    <tableColumn id="208" xr3:uid="{00000000-0010-0000-0100-0000D0000000}" name="Columna199" dataDxfId="16176"/>
    <tableColumn id="209" xr3:uid="{00000000-0010-0000-0100-0000D1000000}" name="Columna200" dataDxfId="16175"/>
    <tableColumn id="210" xr3:uid="{00000000-0010-0000-0100-0000D2000000}" name="Columna201" dataDxfId="16174"/>
    <tableColumn id="211" xr3:uid="{00000000-0010-0000-0100-0000D3000000}" name="Columna202" dataDxfId="16173"/>
    <tableColumn id="212" xr3:uid="{00000000-0010-0000-0100-0000D4000000}" name="Columna203" dataDxfId="16172"/>
    <tableColumn id="213" xr3:uid="{00000000-0010-0000-0100-0000D5000000}" name="Columna204" dataDxfId="16171"/>
    <tableColumn id="214" xr3:uid="{00000000-0010-0000-0100-0000D6000000}" name="Columna205" dataDxfId="16170"/>
    <tableColumn id="215" xr3:uid="{00000000-0010-0000-0100-0000D7000000}" name="Columna206" dataDxfId="16169"/>
    <tableColumn id="216" xr3:uid="{00000000-0010-0000-0100-0000D8000000}" name="Columna207" dataDxfId="16168"/>
    <tableColumn id="217" xr3:uid="{00000000-0010-0000-0100-0000D9000000}" name="Columna208" dataDxfId="16167"/>
    <tableColumn id="218" xr3:uid="{00000000-0010-0000-0100-0000DA000000}" name="Columna209" dataDxfId="16166"/>
    <tableColumn id="219" xr3:uid="{00000000-0010-0000-0100-0000DB000000}" name="Columna210" dataDxfId="16165"/>
    <tableColumn id="220" xr3:uid="{00000000-0010-0000-0100-0000DC000000}" name="Columna211" dataDxfId="16164"/>
    <tableColumn id="221" xr3:uid="{00000000-0010-0000-0100-0000DD000000}" name="Columna212" dataDxfId="16163"/>
    <tableColumn id="222" xr3:uid="{00000000-0010-0000-0100-0000DE000000}" name="Columna213" dataDxfId="16162"/>
    <tableColumn id="223" xr3:uid="{00000000-0010-0000-0100-0000DF000000}" name="Columna214" dataDxfId="16161"/>
    <tableColumn id="224" xr3:uid="{00000000-0010-0000-0100-0000E0000000}" name="Columna215" dataDxfId="16160"/>
    <tableColumn id="225" xr3:uid="{00000000-0010-0000-0100-0000E1000000}" name="Columna216" dataDxfId="16159"/>
    <tableColumn id="226" xr3:uid="{00000000-0010-0000-0100-0000E2000000}" name="Columna217" dataDxfId="16158"/>
    <tableColumn id="227" xr3:uid="{00000000-0010-0000-0100-0000E3000000}" name="Columna218" dataDxfId="16157"/>
    <tableColumn id="228" xr3:uid="{00000000-0010-0000-0100-0000E4000000}" name="Columna219" dataDxfId="16156"/>
    <tableColumn id="229" xr3:uid="{00000000-0010-0000-0100-0000E5000000}" name="Columna220" dataDxfId="16155"/>
    <tableColumn id="230" xr3:uid="{00000000-0010-0000-0100-0000E6000000}" name="Columna221" dataDxfId="16154"/>
    <tableColumn id="231" xr3:uid="{00000000-0010-0000-0100-0000E7000000}" name="Columna222" dataDxfId="16153"/>
    <tableColumn id="232" xr3:uid="{00000000-0010-0000-0100-0000E8000000}" name="Columna223" dataDxfId="16152"/>
    <tableColumn id="233" xr3:uid="{00000000-0010-0000-0100-0000E9000000}" name="Columna224" dataDxfId="16151"/>
    <tableColumn id="234" xr3:uid="{00000000-0010-0000-0100-0000EA000000}" name="Columna225" dataDxfId="16150"/>
    <tableColumn id="235" xr3:uid="{00000000-0010-0000-0100-0000EB000000}" name="Columna226" dataDxfId="16149"/>
    <tableColumn id="236" xr3:uid="{00000000-0010-0000-0100-0000EC000000}" name="Columna227" dataDxfId="16148"/>
    <tableColumn id="237" xr3:uid="{00000000-0010-0000-0100-0000ED000000}" name="Columna228" dataDxfId="16147"/>
    <tableColumn id="238" xr3:uid="{00000000-0010-0000-0100-0000EE000000}" name="Columna229" dataDxfId="16146"/>
    <tableColumn id="239" xr3:uid="{00000000-0010-0000-0100-0000EF000000}" name="Columna230" dataDxfId="16145"/>
    <tableColumn id="240" xr3:uid="{00000000-0010-0000-0100-0000F0000000}" name="Columna231" dataDxfId="16144"/>
    <tableColumn id="241" xr3:uid="{00000000-0010-0000-0100-0000F1000000}" name="Columna232" dataDxfId="16143"/>
    <tableColumn id="242" xr3:uid="{00000000-0010-0000-0100-0000F2000000}" name="Columna233" dataDxfId="16142"/>
    <tableColumn id="243" xr3:uid="{00000000-0010-0000-0100-0000F3000000}" name="Columna234" dataDxfId="16141"/>
    <tableColumn id="244" xr3:uid="{00000000-0010-0000-0100-0000F4000000}" name="Columna235" dataDxfId="16140"/>
    <tableColumn id="245" xr3:uid="{00000000-0010-0000-0100-0000F5000000}" name="Columna236" dataDxfId="16139"/>
    <tableColumn id="246" xr3:uid="{00000000-0010-0000-0100-0000F6000000}" name="Columna237" dataDxfId="16138"/>
    <tableColumn id="247" xr3:uid="{00000000-0010-0000-0100-0000F7000000}" name="Columna238" dataDxfId="16137"/>
    <tableColumn id="248" xr3:uid="{00000000-0010-0000-0100-0000F8000000}" name="Columna239" dataDxfId="16136"/>
    <tableColumn id="249" xr3:uid="{00000000-0010-0000-0100-0000F9000000}" name="Columna240" dataDxfId="16135"/>
    <tableColumn id="250" xr3:uid="{00000000-0010-0000-0100-0000FA000000}" name="Columna241" dataDxfId="16134"/>
    <tableColumn id="251" xr3:uid="{00000000-0010-0000-0100-0000FB000000}" name="Columna242" dataDxfId="16133"/>
    <tableColumn id="252" xr3:uid="{00000000-0010-0000-0100-0000FC000000}" name="Columna243" dataDxfId="16132"/>
    <tableColumn id="253" xr3:uid="{00000000-0010-0000-0100-0000FD000000}" name="Columna244" dataDxfId="16131"/>
    <tableColumn id="254" xr3:uid="{00000000-0010-0000-0100-0000FE000000}" name="Columna245" dataDxfId="16130"/>
    <tableColumn id="255" xr3:uid="{00000000-0010-0000-0100-0000FF000000}" name="Columna246" dataDxfId="16129"/>
    <tableColumn id="256" xr3:uid="{00000000-0010-0000-0100-000000010000}" name="Columna247" dataDxfId="16128"/>
    <tableColumn id="257" xr3:uid="{00000000-0010-0000-0100-000001010000}" name="Columna248" dataDxfId="16127"/>
    <tableColumn id="258" xr3:uid="{00000000-0010-0000-0100-000002010000}" name="Columna249" dataDxfId="16126"/>
    <tableColumn id="259" xr3:uid="{00000000-0010-0000-0100-000003010000}" name="Columna250" dataDxfId="16125"/>
    <tableColumn id="260" xr3:uid="{00000000-0010-0000-0100-000004010000}" name="Columna251" dataDxfId="16124"/>
    <tableColumn id="261" xr3:uid="{00000000-0010-0000-0100-000005010000}" name="Columna252" dataDxfId="16123"/>
    <tableColumn id="262" xr3:uid="{00000000-0010-0000-0100-000006010000}" name="Columna253" dataDxfId="16122"/>
    <tableColumn id="263" xr3:uid="{00000000-0010-0000-0100-000007010000}" name="Columna254" dataDxfId="16121"/>
    <tableColumn id="264" xr3:uid="{00000000-0010-0000-0100-000008010000}" name="Columna255" dataDxfId="16120"/>
    <tableColumn id="265" xr3:uid="{00000000-0010-0000-0100-000009010000}" name="Columna256" dataDxfId="16119"/>
    <tableColumn id="266" xr3:uid="{00000000-0010-0000-0100-00000A010000}" name="Columna257" dataDxfId="16118"/>
    <tableColumn id="267" xr3:uid="{00000000-0010-0000-0100-00000B010000}" name="Columna258" dataDxfId="16117"/>
    <tableColumn id="268" xr3:uid="{00000000-0010-0000-0100-00000C010000}" name="Columna259" dataDxfId="16116"/>
    <tableColumn id="269" xr3:uid="{00000000-0010-0000-0100-00000D010000}" name="Columna260" dataDxfId="16115"/>
    <tableColumn id="270" xr3:uid="{00000000-0010-0000-0100-00000E010000}" name="Columna261" dataDxfId="16114"/>
    <tableColumn id="271" xr3:uid="{00000000-0010-0000-0100-00000F010000}" name="Columna262" dataDxfId="16113"/>
    <tableColumn id="272" xr3:uid="{00000000-0010-0000-0100-000010010000}" name="Columna263" dataDxfId="16112"/>
    <tableColumn id="273" xr3:uid="{00000000-0010-0000-0100-000011010000}" name="Columna264" dataDxfId="16111"/>
    <tableColumn id="274" xr3:uid="{00000000-0010-0000-0100-000012010000}" name="Columna265" dataDxfId="16110"/>
    <tableColumn id="275" xr3:uid="{00000000-0010-0000-0100-000013010000}" name="Columna266" dataDxfId="16109"/>
    <tableColumn id="276" xr3:uid="{00000000-0010-0000-0100-000014010000}" name="Columna267" dataDxfId="16108"/>
    <tableColumn id="277" xr3:uid="{00000000-0010-0000-0100-000015010000}" name="Columna268" dataDxfId="16107"/>
    <tableColumn id="278" xr3:uid="{00000000-0010-0000-0100-000016010000}" name="Columna269" dataDxfId="16106"/>
    <tableColumn id="279" xr3:uid="{00000000-0010-0000-0100-000017010000}" name="Columna270" dataDxfId="16105"/>
    <tableColumn id="280" xr3:uid="{00000000-0010-0000-0100-000018010000}" name="Columna271" dataDxfId="16104"/>
    <tableColumn id="281" xr3:uid="{00000000-0010-0000-0100-000019010000}" name="Columna272" dataDxfId="16103"/>
    <tableColumn id="282" xr3:uid="{00000000-0010-0000-0100-00001A010000}" name="Columna273" dataDxfId="16102"/>
    <tableColumn id="283" xr3:uid="{00000000-0010-0000-0100-00001B010000}" name="Columna274" dataDxfId="16101"/>
    <tableColumn id="284" xr3:uid="{00000000-0010-0000-0100-00001C010000}" name="Columna275" dataDxfId="16100"/>
    <tableColumn id="285" xr3:uid="{00000000-0010-0000-0100-00001D010000}" name="Columna276" dataDxfId="16099"/>
    <tableColumn id="286" xr3:uid="{00000000-0010-0000-0100-00001E010000}" name="Columna277" dataDxfId="16098"/>
    <tableColumn id="287" xr3:uid="{00000000-0010-0000-0100-00001F010000}" name="Columna278" dataDxfId="16097"/>
    <tableColumn id="288" xr3:uid="{00000000-0010-0000-0100-000020010000}" name="Columna279" dataDxfId="16096"/>
    <tableColumn id="289" xr3:uid="{00000000-0010-0000-0100-000021010000}" name="Columna280" dataDxfId="16095"/>
    <tableColumn id="290" xr3:uid="{00000000-0010-0000-0100-000022010000}" name="Columna281" dataDxfId="16094"/>
    <tableColumn id="291" xr3:uid="{00000000-0010-0000-0100-000023010000}" name="Columna282" dataDxfId="16093"/>
    <tableColumn id="292" xr3:uid="{00000000-0010-0000-0100-000024010000}" name="Columna283" dataDxfId="16092"/>
    <tableColumn id="293" xr3:uid="{00000000-0010-0000-0100-000025010000}" name="Columna284" dataDxfId="16091"/>
    <tableColumn id="294" xr3:uid="{00000000-0010-0000-0100-000026010000}" name="Columna285" dataDxfId="16090"/>
    <tableColumn id="295" xr3:uid="{00000000-0010-0000-0100-000027010000}" name="Columna286" dataDxfId="16089"/>
    <tableColumn id="296" xr3:uid="{00000000-0010-0000-0100-000028010000}" name="Columna287" dataDxfId="16088"/>
    <tableColumn id="297" xr3:uid="{00000000-0010-0000-0100-000029010000}" name="Columna288" dataDxfId="16087"/>
    <tableColumn id="298" xr3:uid="{00000000-0010-0000-0100-00002A010000}" name="Columna289" dataDxfId="16086"/>
    <tableColumn id="299" xr3:uid="{00000000-0010-0000-0100-00002B010000}" name="Columna290" dataDxfId="16085"/>
    <tableColumn id="300" xr3:uid="{00000000-0010-0000-0100-00002C010000}" name="Columna291" dataDxfId="16084"/>
    <tableColumn id="301" xr3:uid="{00000000-0010-0000-0100-00002D010000}" name="Columna292" dataDxfId="16083"/>
    <tableColumn id="302" xr3:uid="{00000000-0010-0000-0100-00002E010000}" name="Columna293" dataDxfId="16082"/>
    <tableColumn id="303" xr3:uid="{00000000-0010-0000-0100-00002F010000}" name="Columna294" dataDxfId="16081"/>
    <tableColumn id="304" xr3:uid="{00000000-0010-0000-0100-000030010000}" name="Columna295" dataDxfId="16080"/>
    <tableColumn id="305" xr3:uid="{00000000-0010-0000-0100-000031010000}" name="Columna296" dataDxfId="16079"/>
    <tableColumn id="306" xr3:uid="{00000000-0010-0000-0100-000032010000}" name="Columna297" dataDxfId="16078"/>
    <tableColumn id="307" xr3:uid="{00000000-0010-0000-0100-000033010000}" name="Columna298" dataDxfId="16077"/>
    <tableColumn id="308" xr3:uid="{00000000-0010-0000-0100-000034010000}" name="Columna299" dataDxfId="16076"/>
    <tableColumn id="309" xr3:uid="{00000000-0010-0000-0100-000035010000}" name="Columna300" dataDxfId="16075"/>
    <tableColumn id="310" xr3:uid="{00000000-0010-0000-0100-000036010000}" name="Columna301" dataDxfId="16074"/>
    <tableColumn id="311" xr3:uid="{00000000-0010-0000-0100-000037010000}" name="Columna302" dataDxfId="16073"/>
    <tableColumn id="312" xr3:uid="{00000000-0010-0000-0100-000038010000}" name="Columna303" dataDxfId="16072"/>
    <tableColumn id="313" xr3:uid="{00000000-0010-0000-0100-000039010000}" name="Columna304" dataDxfId="16071"/>
    <tableColumn id="314" xr3:uid="{00000000-0010-0000-0100-00003A010000}" name="Columna305" dataDxfId="16070"/>
    <tableColumn id="315" xr3:uid="{00000000-0010-0000-0100-00003B010000}" name="Columna306" dataDxfId="16069"/>
    <tableColumn id="316" xr3:uid="{00000000-0010-0000-0100-00003C010000}" name="Columna307" dataDxfId="16068"/>
    <tableColumn id="317" xr3:uid="{00000000-0010-0000-0100-00003D010000}" name="Columna308" dataDxfId="16067"/>
    <tableColumn id="318" xr3:uid="{00000000-0010-0000-0100-00003E010000}" name="Columna309" dataDxfId="16066"/>
    <tableColumn id="319" xr3:uid="{00000000-0010-0000-0100-00003F010000}" name="Columna310" dataDxfId="16065"/>
    <tableColumn id="320" xr3:uid="{00000000-0010-0000-0100-000040010000}" name="Columna311" dataDxfId="16064"/>
    <tableColumn id="321" xr3:uid="{00000000-0010-0000-0100-000041010000}" name="Columna312" dataDxfId="16063"/>
    <tableColumn id="322" xr3:uid="{00000000-0010-0000-0100-000042010000}" name="Columna313" dataDxfId="16062"/>
    <tableColumn id="323" xr3:uid="{00000000-0010-0000-0100-000043010000}" name="Columna314" dataDxfId="16061"/>
    <tableColumn id="324" xr3:uid="{00000000-0010-0000-0100-000044010000}" name="Columna315" dataDxfId="16060"/>
    <tableColumn id="325" xr3:uid="{00000000-0010-0000-0100-000045010000}" name="Columna316" dataDxfId="16059"/>
    <tableColumn id="326" xr3:uid="{00000000-0010-0000-0100-000046010000}" name="Columna317" dataDxfId="16058"/>
    <tableColumn id="327" xr3:uid="{00000000-0010-0000-0100-000047010000}" name="Columna318" dataDxfId="16057"/>
    <tableColumn id="328" xr3:uid="{00000000-0010-0000-0100-000048010000}" name="Columna319" dataDxfId="16056"/>
    <tableColumn id="329" xr3:uid="{00000000-0010-0000-0100-000049010000}" name="Columna320" dataDxfId="16055"/>
    <tableColumn id="330" xr3:uid="{00000000-0010-0000-0100-00004A010000}" name="Columna321" dataDxfId="16054"/>
    <tableColumn id="331" xr3:uid="{00000000-0010-0000-0100-00004B010000}" name="Columna322" dataDxfId="16053"/>
    <tableColumn id="332" xr3:uid="{00000000-0010-0000-0100-00004C010000}" name="Columna323" dataDxfId="16052"/>
    <tableColumn id="333" xr3:uid="{00000000-0010-0000-0100-00004D010000}" name="Columna324" dataDxfId="16051"/>
    <tableColumn id="334" xr3:uid="{00000000-0010-0000-0100-00004E010000}" name="Columna325" dataDxfId="16050"/>
    <tableColumn id="335" xr3:uid="{00000000-0010-0000-0100-00004F010000}" name="Columna326" dataDxfId="16049"/>
    <tableColumn id="336" xr3:uid="{00000000-0010-0000-0100-000050010000}" name="Columna327" dataDxfId="16048"/>
    <tableColumn id="337" xr3:uid="{00000000-0010-0000-0100-000051010000}" name="Columna328" dataDxfId="16047"/>
    <tableColumn id="338" xr3:uid="{00000000-0010-0000-0100-000052010000}" name="Columna329" dataDxfId="16046"/>
    <tableColumn id="339" xr3:uid="{00000000-0010-0000-0100-000053010000}" name="Columna330" dataDxfId="16045"/>
    <tableColumn id="340" xr3:uid="{00000000-0010-0000-0100-000054010000}" name="Columna331" dataDxfId="16044"/>
    <tableColumn id="341" xr3:uid="{00000000-0010-0000-0100-000055010000}" name="Columna332" dataDxfId="16043"/>
    <tableColumn id="342" xr3:uid="{00000000-0010-0000-0100-000056010000}" name="Columna333" dataDxfId="16042"/>
    <tableColumn id="343" xr3:uid="{00000000-0010-0000-0100-000057010000}" name="Columna334" dataDxfId="16041"/>
    <tableColumn id="344" xr3:uid="{00000000-0010-0000-0100-000058010000}" name="Columna335" dataDxfId="16040"/>
    <tableColumn id="345" xr3:uid="{00000000-0010-0000-0100-000059010000}" name="Columna336" dataDxfId="16039"/>
    <tableColumn id="346" xr3:uid="{00000000-0010-0000-0100-00005A010000}" name="Columna337" dataDxfId="16038"/>
    <tableColumn id="347" xr3:uid="{00000000-0010-0000-0100-00005B010000}" name="Columna338" dataDxfId="16037"/>
    <tableColumn id="348" xr3:uid="{00000000-0010-0000-0100-00005C010000}" name="Columna339" dataDxfId="16036"/>
    <tableColumn id="349" xr3:uid="{00000000-0010-0000-0100-00005D010000}" name="Columna340" dataDxfId="16035"/>
    <tableColumn id="350" xr3:uid="{00000000-0010-0000-0100-00005E010000}" name="Columna341" dataDxfId="16034"/>
    <tableColumn id="351" xr3:uid="{00000000-0010-0000-0100-00005F010000}" name="Columna342" dataDxfId="16033"/>
    <tableColumn id="352" xr3:uid="{00000000-0010-0000-0100-000060010000}" name="Columna343" dataDxfId="16032"/>
    <tableColumn id="353" xr3:uid="{00000000-0010-0000-0100-000061010000}" name="Columna344" dataDxfId="16031"/>
    <tableColumn id="354" xr3:uid="{00000000-0010-0000-0100-000062010000}" name="Columna345" dataDxfId="16030"/>
    <tableColumn id="355" xr3:uid="{00000000-0010-0000-0100-000063010000}" name="Columna346" dataDxfId="16029"/>
    <tableColumn id="356" xr3:uid="{00000000-0010-0000-0100-000064010000}" name="Columna347" dataDxfId="16028"/>
    <tableColumn id="357" xr3:uid="{00000000-0010-0000-0100-000065010000}" name="Columna348" dataDxfId="16027"/>
    <tableColumn id="358" xr3:uid="{00000000-0010-0000-0100-000066010000}" name="Columna349" dataDxfId="16026"/>
    <tableColumn id="359" xr3:uid="{00000000-0010-0000-0100-000067010000}" name="Columna350" dataDxfId="16025"/>
    <tableColumn id="360" xr3:uid="{00000000-0010-0000-0100-000068010000}" name="Columna351" dataDxfId="16024"/>
    <tableColumn id="361" xr3:uid="{00000000-0010-0000-0100-000069010000}" name="Columna352" dataDxfId="16023"/>
    <tableColumn id="362" xr3:uid="{00000000-0010-0000-0100-00006A010000}" name="Columna353" dataDxfId="16022"/>
    <tableColumn id="363" xr3:uid="{00000000-0010-0000-0100-00006B010000}" name="Columna354" dataDxfId="16021"/>
    <tableColumn id="364" xr3:uid="{00000000-0010-0000-0100-00006C010000}" name="Columna355" dataDxfId="16020"/>
    <tableColumn id="365" xr3:uid="{00000000-0010-0000-0100-00006D010000}" name="Columna356" dataDxfId="16019"/>
    <tableColumn id="366" xr3:uid="{00000000-0010-0000-0100-00006E010000}" name="Columna357" dataDxfId="16018"/>
    <tableColumn id="367" xr3:uid="{00000000-0010-0000-0100-00006F010000}" name="Columna358" dataDxfId="16017"/>
    <tableColumn id="368" xr3:uid="{00000000-0010-0000-0100-000070010000}" name="Columna359" dataDxfId="16016"/>
    <tableColumn id="369" xr3:uid="{00000000-0010-0000-0100-000071010000}" name="Columna360" dataDxfId="16015"/>
    <tableColumn id="370" xr3:uid="{00000000-0010-0000-0100-000072010000}" name="Columna361" dataDxfId="16014"/>
    <tableColumn id="371" xr3:uid="{00000000-0010-0000-0100-000073010000}" name="Columna362" dataDxfId="16013"/>
    <tableColumn id="372" xr3:uid="{00000000-0010-0000-0100-000074010000}" name="Columna363" dataDxfId="16012"/>
    <tableColumn id="373" xr3:uid="{00000000-0010-0000-0100-000075010000}" name="Columna364" dataDxfId="16011"/>
    <tableColumn id="374" xr3:uid="{00000000-0010-0000-0100-000076010000}" name="Columna365" dataDxfId="16010"/>
    <tableColumn id="375" xr3:uid="{00000000-0010-0000-0100-000077010000}" name="Columna366" dataDxfId="16009"/>
    <tableColumn id="376" xr3:uid="{00000000-0010-0000-0100-000078010000}" name="Columna367" dataDxfId="16008"/>
    <tableColumn id="377" xr3:uid="{00000000-0010-0000-0100-000079010000}" name="Columna368" dataDxfId="16007"/>
    <tableColumn id="378" xr3:uid="{00000000-0010-0000-0100-00007A010000}" name="Columna369" dataDxfId="16006"/>
    <tableColumn id="379" xr3:uid="{00000000-0010-0000-0100-00007B010000}" name="Columna370" dataDxfId="16005"/>
    <tableColumn id="380" xr3:uid="{00000000-0010-0000-0100-00007C010000}" name="Columna371" dataDxfId="16004"/>
    <tableColumn id="381" xr3:uid="{00000000-0010-0000-0100-00007D010000}" name="Columna372" dataDxfId="16003"/>
    <tableColumn id="382" xr3:uid="{00000000-0010-0000-0100-00007E010000}" name="Columna373" dataDxfId="16002"/>
    <tableColumn id="383" xr3:uid="{00000000-0010-0000-0100-00007F010000}" name="Columna374" dataDxfId="16001"/>
    <tableColumn id="384" xr3:uid="{00000000-0010-0000-0100-000080010000}" name="Columna375" dataDxfId="16000"/>
    <tableColumn id="385" xr3:uid="{00000000-0010-0000-0100-000081010000}" name="Columna376" dataDxfId="15999"/>
    <tableColumn id="386" xr3:uid="{00000000-0010-0000-0100-000082010000}" name="Columna377" dataDxfId="15998"/>
    <tableColumn id="387" xr3:uid="{00000000-0010-0000-0100-000083010000}" name="Columna378" dataDxfId="15997"/>
    <tableColumn id="388" xr3:uid="{00000000-0010-0000-0100-000084010000}" name="Columna379" dataDxfId="15996"/>
    <tableColumn id="389" xr3:uid="{00000000-0010-0000-0100-000085010000}" name="Columna380" dataDxfId="15995"/>
    <tableColumn id="390" xr3:uid="{00000000-0010-0000-0100-000086010000}" name="Columna381" dataDxfId="15994"/>
    <tableColumn id="391" xr3:uid="{00000000-0010-0000-0100-000087010000}" name="Columna382" dataDxfId="15993"/>
    <tableColumn id="392" xr3:uid="{00000000-0010-0000-0100-000088010000}" name="Columna383" dataDxfId="15992"/>
    <tableColumn id="393" xr3:uid="{00000000-0010-0000-0100-000089010000}" name="Columna384" dataDxfId="15991"/>
    <tableColumn id="394" xr3:uid="{00000000-0010-0000-0100-00008A010000}" name="Columna385" dataDxfId="15990"/>
    <tableColumn id="395" xr3:uid="{00000000-0010-0000-0100-00008B010000}" name="Columna386" dataDxfId="15989"/>
    <tableColumn id="396" xr3:uid="{00000000-0010-0000-0100-00008C010000}" name="Columna387" dataDxfId="15988"/>
    <tableColumn id="397" xr3:uid="{00000000-0010-0000-0100-00008D010000}" name="Columna388" dataDxfId="15987"/>
    <tableColumn id="398" xr3:uid="{00000000-0010-0000-0100-00008E010000}" name="Columna389" dataDxfId="15986"/>
    <tableColumn id="399" xr3:uid="{00000000-0010-0000-0100-00008F010000}" name="Columna390" dataDxfId="15985"/>
    <tableColumn id="400" xr3:uid="{00000000-0010-0000-0100-000090010000}" name="Columna391" dataDxfId="15984"/>
    <tableColumn id="401" xr3:uid="{00000000-0010-0000-0100-000091010000}" name="Columna392" dataDxfId="15983"/>
    <tableColumn id="402" xr3:uid="{00000000-0010-0000-0100-000092010000}" name="Columna393" dataDxfId="15982"/>
    <tableColumn id="403" xr3:uid="{00000000-0010-0000-0100-000093010000}" name="Columna394" dataDxfId="15981"/>
    <tableColumn id="404" xr3:uid="{00000000-0010-0000-0100-000094010000}" name="Columna395" dataDxfId="15980"/>
    <tableColumn id="405" xr3:uid="{00000000-0010-0000-0100-000095010000}" name="Columna396" dataDxfId="15979"/>
    <tableColumn id="406" xr3:uid="{00000000-0010-0000-0100-000096010000}" name="Columna397" dataDxfId="15978"/>
    <tableColumn id="407" xr3:uid="{00000000-0010-0000-0100-000097010000}" name="Columna398" dataDxfId="15977"/>
    <tableColumn id="408" xr3:uid="{00000000-0010-0000-0100-000098010000}" name="Columna399" dataDxfId="15976"/>
    <tableColumn id="409" xr3:uid="{00000000-0010-0000-0100-000099010000}" name="Columna400" dataDxfId="15975"/>
    <tableColumn id="410" xr3:uid="{00000000-0010-0000-0100-00009A010000}" name="Columna401" dataDxfId="15974"/>
    <tableColumn id="411" xr3:uid="{00000000-0010-0000-0100-00009B010000}" name="Columna402" dataDxfId="15973"/>
    <tableColumn id="412" xr3:uid="{00000000-0010-0000-0100-00009C010000}" name="Columna403" dataDxfId="15972"/>
    <tableColumn id="413" xr3:uid="{00000000-0010-0000-0100-00009D010000}" name="Columna404" dataDxfId="15971"/>
    <tableColumn id="414" xr3:uid="{00000000-0010-0000-0100-00009E010000}" name="Columna405" dataDxfId="15970"/>
    <tableColumn id="415" xr3:uid="{00000000-0010-0000-0100-00009F010000}" name="Columna406" dataDxfId="15969"/>
    <tableColumn id="416" xr3:uid="{00000000-0010-0000-0100-0000A0010000}" name="Columna407" dataDxfId="15968"/>
    <tableColumn id="417" xr3:uid="{00000000-0010-0000-0100-0000A1010000}" name="Columna408" dataDxfId="15967"/>
    <tableColumn id="418" xr3:uid="{00000000-0010-0000-0100-0000A2010000}" name="Columna409" dataDxfId="15966"/>
    <tableColumn id="419" xr3:uid="{00000000-0010-0000-0100-0000A3010000}" name="Columna410" dataDxfId="15965"/>
    <tableColumn id="420" xr3:uid="{00000000-0010-0000-0100-0000A4010000}" name="Columna411" dataDxfId="15964"/>
    <tableColumn id="421" xr3:uid="{00000000-0010-0000-0100-0000A5010000}" name="Columna412" dataDxfId="15963"/>
    <tableColumn id="422" xr3:uid="{00000000-0010-0000-0100-0000A6010000}" name="Columna413" dataDxfId="15962"/>
    <tableColumn id="423" xr3:uid="{00000000-0010-0000-0100-0000A7010000}" name="Columna414" dataDxfId="15961"/>
    <tableColumn id="424" xr3:uid="{00000000-0010-0000-0100-0000A8010000}" name="Columna415" dataDxfId="15960"/>
    <tableColumn id="425" xr3:uid="{00000000-0010-0000-0100-0000A9010000}" name="Columna416" dataDxfId="15959"/>
    <tableColumn id="426" xr3:uid="{00000000-0010-0000-0100-0000AA010000}" name="Columna417" dataDxfId="15958"/>
    <tableColumn id="427" xr3:uid="{00000000-0010-0000-0100-0000AB010000}" name="Columna418" dataDxfId="15957"/>
    <tableColumn id="428" xr3:uid="{00000000-0010-0000-0100-0000AC010000}" name="Columna419" dataDxfId="15956"/>
    <tableColumn id="429" xr3:uid="{00000000-0010-0000-0100-0000AD010000}" name="Columna420" dataDxfId="15955"/>
    <tableColumn id="430" xr3:uid="{00000000-0010-0000-0100-0000AE010000}" name="Columna421" dataDxfId="15954"/>
    <tableColumn id="431" xr3:uid="{00000000-0010-0000-0100-0000AF010000}" name="Columna422" dataDxfId="15953"/>
    <tableColumn id="432" xr3:uid="{00000000-0010-0000-0100-0000B0010000}" name="Columna423" dataDxfId="15952"/>
    <tableColumn id="433" xr3:uid="{00000000-0010-0000-0100-0000B1010000}" name="Columna424" dataDxfId="15951"/>
    <tableColumn id="434" xr3:uid="{00000000-0010-0000-0100-0000B2010000}" name="Columna425" dataDxfId="15950"/>
    <tableColumn id="435" xr3:uid="{00000000-0010-0000-0100-0000B3010000}" name="Columna426" dataDxfId="15949"/>
    <tableColumn id="436" xr3:uid="{00000000-0010-0000-0100-0000B4010000}" name="Columna427" dataDxfId="15948"/>
    <tableColumn id="437" xr3:uid="{00000000-0010-0000-0100-0000B5010000}" name="Columna428" dataDxfId="15947"/>
    <tableColumn id="438" xr3:uid="{00000000-0010-0000-0100-0000B6010000}" name="Columna429" dataDxfId="15946"/>
    <tableColumn id="439" xr3:uid="{00000000-0010-0000-0100-0000B7010000}" name="Columna430" dataDxfId="15945"/>
    <tableColumn id="440" xr3:uid="{00000000-0010-0000-0100-0000B8010000}" name="Columna431" dataDxfId="15944"/>
    <tableColumn id="441" xr3:uid="{00000000-0010-0000-0100-0000B9010000}" name="Columna432" dataDxfId="15943"/>
    <tableColumn id="442" xr3:uid="{00000000-0010-0000-0100-0000BA010000}" name="Columna433" dataDxfId="15942"/>
    <tableColumn id="443" xr3:uid="{00000000-0010-0000-0100-0000BB010000}" name="Columna434" dataDxfId="15941"/>
    <tableColumn id="444" xr3:uid="{00000000-0010-0000-0100-0000BC010000}" name="Columna435" dataDxfId="15940"/>
    <tableColumn id="445" xr3:uid="{00000000-0010-0000-0100-0000BD010000}" name="Columna436" dataDxfId="15939"/>
    <tableColumn id="446" xr3:uid="{00000000-0010-0000-0100-0000BE010000}" name="Columna437" dataDxfId="15938"/>
    <tableColumn id="447" xr3:uid="{00000000-0010-0000-0100-0000BF010000}" name="Columna438" dataDxfId="15937"/>
    <tableColumn id="448" xr3:uid="{00000000-0010-0000-0100-0000C0010000}" name="Columna439" dataDxfId="15936"/>
    <tableColumn id="449" xr3:uid="{00000000-0010-0000-0100-0000C1010000}" name="Columna440" dataDxfId="15935"/>
    <tableColumn id="450" xr3:uid="{00000000-0010-0000-0100-0000C2010000}" name="Columna441" dataDxfId="15934"/>
    <tableColumn id="451" xr3:uid="{00000000-0010-0000-0100-0000C3010000}" name="Columna442" dataDxfId="15933"/>
    <tableColumn id="452" xr3:uid="{00000000-0010-0000-0100-0000C4010000}" name="Columna443" dataDxfId="15932"/>
    <tableColumn id="453" xr3:uid="{00000000-0010-0000-0100-0000C5010000}" name="Columna444" dataDxfId="15931"/>
    <tableColumn id="454" xr3:uid="{00000000-0010-0000-0100-0000C6010000}" name="Columna445" dataDxfId="15930"/>
    <tableColumn id="455" xr3:uid="{00000000-0010-0000-0100-0000C7010000}" name="Columna446" dataDxfId="15929"/>
    <tableColumn id="456" xr3:uid="{00000000-0010-0000-0100-0000C8010000}" name="Columna447" dataDxfId="15928"/>
    <tableColumn id="457" xr3:uid="{00000000-0010-0000-0100-0000C9010000}" name="Columna448" dataDxfId="15927"/>
    <tableColumn id="458" xr3:uid="{00000000-0010-0000-0100-0000CA010000}" name="Columna449" dataDxfId="15926"/>
    <tableColumn id="459" xr3:uid="{00000000-0010-0000-0100-0000CB010000}" name="Columna450" dataDxfId="15925"/>
    <tableColumn id="460" xr3:uid="{00000000-0010-0000-0100-0000CC010000}" name="Columna451" dataDxfId="15924"/>
    <tableColumn id="461" xr3:uid="{00000000-0010-0000-0100-0000CD010000}" name="Columna452" dataDxfId="15923"/>
    <tableColumn id="462" xr3:uid="{00000000-0010-0000-0100-0000CE010000}" name="Columna453" dataDxfId="15922"/>
    <tableColumn id="463" xr3:uid="{00000000-0010-0000-0100-0000CF010000}" name="Columna454" dataDxfId="15921"/>
    <tableColumn id="464" xr3:uid="{00000000-0010-0000-0100-0000D0010000}" name="Columna455" dataDxfId="15920"/>
    <tableColumn id="465" xr3:uid="{00000000-0010-0000-0100-0000D1010000}" name="Columna456" dataDxfId="15919"/>
    <tableColumn id="466" xr3:uid="{00000000-0010-0000-0100-0000D2010000}" name="Columna457" dataDxfId="15918"/>
    <tableColumn id="467" xr3:uid="{00000000-0010-0000-0100-0000D3010000}" name="Columna458" dataDxfId="15917"/>
    <tableColumn id="468" xr3:uid="{00000000-0010-0000-0100-0000D4010000}" name="Columna459" dataDxfId="15916"/>
    <tableColumn id="469" xr3:uid="{00000000-0010-0000-0100-0000D5010000}" name="Columna460" dataDxfId="15915"/>
    <tableColumn id="470" xr3:uid="{00000000-0010-0000-0100-0000D6010000}" name="Columna461" dataDxfId="15914"/>
    <tableColumn id="471" xr3:uid="{00000000-0010-0000-0100-0000D7010000}" name="Columna462" dataDxfId="15913"/>
    <tableColumn id="472" xr3:uid="{00000000-0010-0000-0100-0000D8010000}" name="Columna463" dataDxfId="15912"/>
    <tableColumn id="473" xr3:uid="{00000000-0010-0000-0100-0000D9010000}" name="Columna464" dataDxfId="15911"/>
    <tableColumn id="474" xr3:uid="{00000000-0010-0000-0100-0000DA010000}" name="Columna465" dataDxfId="15910"/>
    <tableColumn id="475" xr3:uid="{00000000-0010-0000-0100-0000DB010000}" name="Columna466" dataDxfId="15909"/>
    <tableColumn id="476" xr3:uid="{00000000-0010-0000-0100-0000DC010000}" name="Columna467" dataDxfId="15908"/>
    <tableColumn id="477" xr3:uid="{00000000-0010-0000-0100-0000DD010000}" name="Columna468" dataDxfId="15907"/>
    <tableColumn id="478" xr3:uid="{00000000-0010-0000-0100-0000DE010000}" name="Columna469" dataDxfId="15906"/>
    <tableColumn id="479" xr3:uid="{00000000-0010-0000-0100-0000DF010000}" name="Columna470" dataDxfId="15905"/>
    <tableColumn id="480" xr3:uid="{00000000-0010-0000-0100-0000E0010000}" name="Columna471" dataDxfId="15904"/>
    <tableColumn id="481" xr3:uid="{00000000-0010-0000-0100-0000E1010000}" name="Columna472" dataDxfId="15903"/>
    <tableColumn id="482" xr3:uid="{00000000-0010-0000-0100-0000E2010000}" name="Columna473" dataDxfId="15902"/>
    <tableColumn id="483" xr3:uid="{00000000-0010-0000-0100-0000E3010000}" name="Columna474" dataDxfId="15901"/>
    <tableColumn id="484" xr3:uid="{00000000-0010-0000-0100-0000E4010000}" name="Columna475" dataDxfId="15900"/>
    <tableColumn id="485" xr3:uid="{00000000-0010-0000-0100-0000E5010000}" name="Columna476" dataDxfId="15899"/>
    <tableColumn id="486" xr3:uid="{00000000-0010-0000-0100-0000E6010000}" name="Columna477" dataDxfId="15898"/>
    <tableColumn id="487" xr3:uid="{00000000-0010-0000-0100-0000E7010000}" name="Columna478" dataDxfId="15897"/>
    <tableColumn id="488" xr3:uid="{00000000-0010-0000-0100-0000E8010000}" name="Columna479" dataDxfId="15896"/>
    <tableColumn id="489" xr3:uid="{00000000-0010-0000-0100-0000E9010000}" name="Columna480" dataDxfId="15895"/>
    <tableColumn id="490" xr3:uid="{00000000-0010-0000-0100-0000EA010000}" name="Columna481" dataDxfId="15894"/>
    <tableColumn id="491" xr3:uid="{00000000-0010-0000-0100-0000EB010000}" name="Columna482" dataDxfId="15893"/>
    <tableColumn id="492" xr3:uid="{00000000-0010-0000-0100-0000EC010000}" name="Columna483" dataDxfId="15892"/>
    <tableColumn id="493" xr3:uid="{00000000-0010-0000-0100-0000ED010000}" name="Columna484" dataDxfId="15891"/>
    <tableColumn id="494" xr3:uid="{00000000-0010-0000-0100-0000EE010000}" name="Columna485" dataDxfId="15890"/>
    <tableColumn id="495" xr3:uid="{00000000-0010-0000-0100-0000EF010000}" name="Columna486" dataDxfId="15889"/>
    <tableColumn id="496" xr3:uid="{00000000-0010-0000-0100-0000F0010000}" name="Columna487" dataDxfId="15888"/>
    <tableColumn id="497" xr3:uid="{00000000-0010-0000-0100-0000F1010000}" name="Columna488" dataDxfId="15887"/>
    <tableColumn id="498" xr3:uid="{00000000-0010-0000-0100-0000F2010000}" name="Columna489" dataDxfId="15886"/>
    <tableColumn id="499" xr3:uid="{00000000-0010-0000-0100-0000F3010000}" name="Columna490" dataDxfId="15885"/>
    <tableColumn id="500" xr3:uid="{00000000-0010-0000-0100-0000F4010000}" name="Columna491" dataDxfId="15884"/>
    <tableColumn id="501" xr3:uid="{00000000-0010-0000-0100-0000F5010000}" name="Columna492" dataDxfId="15883"/>
    <tableColumn id="502" xr3:uid="{00000000-0010-0000-0100-0000F6010000}" name="Columna493" dataDxfId="15882"/>
    <tableColumn id="503" xr3:uid="{00000000-0010-0000-0100-0000F7010000}" name="Columna494" dataDxfId="15881"/>
    <tableColumn id="504" xr3:uid="{00000000-0010-0000-0100-0000F8010000}" name="Columna495" dataDxfId="15880"/>
    <tableColumn id="505" xr3:uid="{00000000-0010-0000-0100-0000F9010000}" name="Columna496" dataDxfId="15879"/>
    <tableColumn id="506" xr3:uid="{00000000-0010-0000-0100-0000FA010000}" name="Columna497" dataDxfId="15878"/>
    <tableColumn id="507" xr3:uid="{00000000-0010-0000-0100-0000FB010000}" name="Columna498" dataDxfId="15877"/>
    <tableColumn id="508" xr3:uid="{00000000-0010-0000-0100-0000FC010000}" name="Columna499" dataDxfId="15876"/>
    <tableColumn id="509" xr3:uid="{00000000-0010-0000-0100-0000FD010000}" name="Columna500" dataDxfId="15875"/>
    <tableColumn id="510" xr3:uid="{00000000-0010-0000-0100-0000FE010000}" name="Columna501" dataDxfId="15874"/>
    <tableColumn id="511" xr3:uid="{00000000-0010-0000-0100-0000FF010000}" name="Columna502" dataDxfId="15873"/>
    <tableColumn id="512" xr3:uid="{00000000-0010-0000-0100-000000020000}" name="Columna503" dataDxfId="15872"/>
    <tableColumn id="513" xr3:uid="{00000000-0010-0000-0100-000001020000}" name="Columna504" dataDxfId="15871"/>
    <tableColumn id="514" xr3:uid="{00000000-0010-0000-0100-000002020000}" name="Columna505" dataDxfId="15870"/>
    <tableColumn id="515" xr3:uid="{00000000-0010-0000-0100-000003020000}" name="Columna506" dataDxfId="15869"/>
    <tableColumn id="516" xr3:uid="{00000000-0010-0000-0100-000004020000}" name="Columna507" dataDxfId="15868"/>
    <tableColumn id="517" xr3:uid="{00000000-0010-0000-0100-000005020000}" name="Columna508" dataDxfId="15867"/>
    <tableColumn id="518" xr3:uid="{00000000-0010-0000-0100-000006020000}" name="Columna509" dataDxfId="15866"/>
    <tableColumn id="519" xr3:uid="{00000000-0010-0000-0100-000007020000}" name="Columna510" dataDxfId="15865"/>
    <tableColumn id="520" xr3:uid="{00000000-0010-0000-0100-000008020000}" name="Columna511" dataDxfId="15864"/>
    <tableColumn id="521" xr3:uid="{00000000-0010-0000-0100-000009020000}" name="Columna512" dataDxfId="15863"/>
    <tableColumn id="522" xr3:uid="{00000000-0010-0000-0100-00000A020000}" name="Columna513" dataDxfId="15862"/>
    <tableColumn id="523" xr3:uid="{00000000-0010-0000-0100-00000B020000}" name="Columna514" dataDxfId="15861"/>
    <tableColumn id="524" xr3:uid="{00000000-0010-0000-0100-00000C020000}" name="Columna515" dataDxfId="15860"/>
    <tableColumn id="525" xr3:uid="{00000000-0010-0000-0100-00000D020000}" name="Columna516" dataDxfId="15859"/>
    <tableColumn id="526" xr3:uid="{00000000-0010-0000-0100-00000E020000}" name="Columna517" dataDxfId="15858"/>
    <tableColumn id="527" xr3:uid="{00000000-0010-0000-0100-00000F020000}" name="Columna518" dataDxfId="15857"/>
    <tableColumn id="528" xr3:uid="{00000000-0010-0000-0100-000010020000}" name="Columna519" dataDxfId="15856"/>
    <tableColumn id="529" xr3:uid="{00000000-0010-0000-0100-000011020000}" name="Columna520" dataDxfId="15855"/>
    <tableColumn id="530" xr3:uid="{00000000-0010-0000-0100-000012020000}" name="Columna521" dataDxfId="15854"/>
    <tableColumn id="531" xr3:uid="{00000000-0010-0000-0100-000013020000}" name="Columna522" dataDxfId="15853"/>
    <tableColumn id="532" xr3:uid="{00000000-0010-0000-0100-000014020000}" name="Columna523" dataDxfId="15852"/>
    <tableColumn id="533" xr3:uid="{00000000-0010-0000-0100-000015020000}" name="Columna524" dataDxfId="15851"/>
    <tableColumn id="534" xr3:uid="{00000000-0010-0000-0100-000016020000}" name="Columna525" dataDxfId="15850"/>
    <tableColumn id="535" xr3:uid="{00000000-0010-0000-0100-000017020000}" name="Columna526" dataDxfId="15849"/>
    <tableColumn id="536" xr3:uid="{00000000-0010-0000-0100-000018020000}" name="Columna527" dataDxfId="15848"/>
    <tableColumn id="537" xr3:uid="{00000000-0010-0000-0100-000019020000}" name="Columna528" dataDxfId="15847"/>
    <tableColumn id="538" xr3:uid="{00000000-0010-0000-0100-00001A020000}" name="Columna529" dataDxfId="15846"/>
    <tableColumn id="539" xr3:uid="{00000000-0010-0000-0100-00001B020000}" name="Columna530" dataDxfId="15845"/>
    <tableColumn id="540" xr3:uid="{00000000-0010-0000-0100-00001C020000}" name="Columna531" dataDxfId="15844"/>
    <tableColumn id="541" xr3:uid="{00000000-0010-0000-0100-00001D020000}" name="Columna532" dataDxfId="15843"/>
    <tableColumn id="542" xr3:uid="{00000000-0010-0000-0100-00001E020000}" name="Columna533" dataDxfId="15842"/>
    <tableColumn id="543" xr3:uid="{00000000-0010-0000-0100-00001F020000}" name="Columna534" dataDxfId="15841"/>
    <tableColumn id="544" xr3:uid="{00000000-0010-0000-0100-000020020000}" name="Columna535" dataDxfId="15840"/>
    <tableColumn id="545" xr3:uid="{00000000-0010-0000-0100-000021020000}" name="Columna536" dataDxfId="15839"/>
    <tableColumn id="546" xr3:uid="{00000000-0010-0000-0100-000022020000}" name="Columna537" dataDxfId="15838"/>
    <tableColumn id="547" xr3:uid="{00000000-0010-0000-0100-000023020000}" name="Columna538" dataDxfId="15837"/>
    <tableColumn id="548" xr3:uid="{00000000-0010-0000-0100-000024020000}" name="Columna539" dataDxfId="15836"/>
    <tableColumn id="549" xr3:uid="{00000000-0010-0000-0100-000025020000}" name="Columna540" dataDxfId="15835"/>
    <tableColumn id="550" xr3:uid="{00000000-0010-0000-0100-000026020000}" name="Columna541" dataDxfId="15834"/>
    <tableColumn id="551" xr3:uid="{00000000-0010-0000-0100-000027020000}" name="Columna542" dataDxfId="15833"/>
    <tableColumn id="552" xr3:uid="{00000000-0010-0000-0100-000028020000}" name="Columna543" dataDxfId="15832"/>
    <tableColumn id="553" xr3:uid="{00000000-0010-0000-0100-000029020000}" name="Columna544" dataDxfId="15831"/>
    <tableColumn id="554" xr3:uid="{00000000-0010-0000-0100-00002A020000}" name="Columna545" dataDxfId="15830"/>
    <tableColumn id="555" xr3:uid="{00000000-0010-0000-0100-00002B020000}" name="Columna546" dataDxfId="15829"/>
    <tableColumn id="556" xr3:uid="{00000000-0010-0000-0100-00002C020000}" name="Columna547" dataDxfId="15828"/>
    <tableColumn id="557" xr3:uid="{00000000-0010-0000-0100-00002D020000}" name="Columna548" dataDxfId="15827"/>
    <tableColumn id="558" xr3:uid="{00000000-0010-0000-0100-00002E020000}" name="Columna549" dataDxfId="15826"/>
    <tableColumn id="559" xr3:uid="{00000000-0010-0000-0100-00002F020000}" name="Columna550" dataDxfId="15825"/>
    <tableColumn id="560" xr3:uid="{00000000-0010-0000-0100-000030020000}" name="Columna551" dataDxfId="15824"/>
    <tableColumn id="561" xr3:uid="{00000000-0010-0000-0100-000031020000}" name="Columna552" dataDxfId="15823"/>
    <tableColumn id="562" xr3:uid="{00000000-0010-0000-0100-000032020000}" name="Columna553" dataDxfId="15822"/>
    <tableColumn id="563" xr3:uid="{00000000-0010-0000-0100-000033020000}" name="Columna554" dataDxfId="15821"/>
    <tableColumn id="564" xr3:uid="{00000000-0010-0000-0100-000034020000}" name="Columna555" dataDxfId="15820"/>
    <tableColumn id="565" xr3:uid="{00000000-0010-0000-0100-000035020000}" name="Columna556" dataDxfId="15819"/>
    <tableColumn id="566" xr3:uid="{00000000-0010-0000-0100-000036020000}" name="Columna557" dataDxfId="15818"/>
    <tableColumn id="567" xr3:uid="{00000000-0010-0000-0100-000037020000}" name="Columna558" dataDxfId="15817"/>
    <tableColumn id="568" xr3:uid="{00000000-0010-0000-0100-000038020000}" name="Columna559" dataDxfId="15816"/>
    <tableColumn id="569" xr3:uid="{00000000-0010-0000-0100-000039020000}" name="Columna560" dataDxfId="15815"/>
    <tableColumn id="570" xr3:uid="{00000000-0010-0000-0100-00003A020000}" name="Columna561" dataDxfId="15814"/>
    <tableColumn id="571" xr3:uid="{00000000-0010-0000-0100-00003B020000}" name="Columna562" dataDxfId="15813"/>
    <tableColumn id="572" xr3:uid="{00000000-0010-0000-0100-00003C020000}" name="Columna563" dataDxfId="15812"/>
    <tableColumn id="573" xr3:uid="{00000000-0010-0000-0100-00003D020000}" name="Columna564" dataDxfId="15811"/>
    <tableColumn id="574" xr3:uid="{00000000-0010-0000-0100-00003E020000}" name="Columna565" dataDxfId="15810"/>
    <tableColumn id="575" xr3:uid="{00000000-0010-0000-0100-00003F020000}" name="Columna566" dataDxfId="15809"/>
    <tableColumn id="576" xr3:uid="{00000000-0010-0000-0100-000040020000}" name="Columna567" dataDxfId="15808"/>
    <tableColumn id="577" xr3:uid="{00000000-0010-0000-0100-000041020000}" name="Columna568" dataDxfId="15807"/>
    <tableColumn id="578" xr3:uid="{00000000-0010-0000-0100-000042020000}" name="Columna569" dataDxfId="15806"/>
    <tableColumn id="579" xr3:uid="{00000000-0010-0000-0100-000043020000}" name="Columna570" dataDxfId="15805"/>
    <tableColumn id="580" xr3:uid="{00000000-0010-0000-0100-000044020000}" name="Columna571" dataDxfId="15804"/>
    <tableColumn id="581" xr3:uid="{00000000-0010-0000-0100-000045020000}" name="Columna572" dataDxfId="15803"/>
    <tableColumn id="582" xr3:uid="{00000000-0010-0000-0100-000046020000}" name="Columna573" dataDxfId="15802"/>
    <tableColumn id="583" xr3:uid="{00000000-0010-0000-0100-000047020000}" name="Columna574" dataDxfId="15801"/>
    <tableColumn id="584" xr3:uid="{00000000-0010-0000-0100-000048020000}" name="Columna575" dataDxfId="15800"/>
    <tableColumn id="585" xr3:uid="{00000000-0010-0000-0100-000049020000}" name="Columna576" dataDxfId="15799"/>
    <tableColumn id="586" xr3:uid="{00000000-0010-0000-0100-00004A020000}" name="Columna577" dataDxfId="15798"/>
    <tableColumn id="587" xr3:uid="{00000000-0010-0000-0100-00004B020000}" name="Columna578" dataDxfId="15797"/>
    <tableColumn id="588" xr3:uid="{00000000-0010-0000-0100-00004C020000}" name="Columna579" dataDxfId="15796"/>
    <tableColumn id="589" xr3:uid="{00000000-0010-0000-0100-00004D020000}" name="Columna580" dataDxfId="15795"/>
    <tableColumn id="590" xr3:uid="{00000000-0010-0000-0100-00004E020000}" name="Columna581" dataDxfId="15794"/>
    <tableColumn id="591" xr3:uid="{00000000-0010-0000-0100-00004F020000}" name="Columna582" dataDxfId="15793"/>
    <tableColumn id="592" xr3:uid="{00000000-0010-0000-0100-000050020000}" name="Columna583" dataDxfId="15792"/>
    <tableColumn id="593" xr3:uid="{00000000-0010-0000-0100-000051020000}" name="Columna584" dataDxfId="15791"/>
    <tableColumn id="594" xr3:uid="{00000000-0010-0000-0100-000052020000}" name="Columna585" dataDxfId="15790"/>
    <tableColumn id="595" xr3:uid="{00000000-0010-0000-0100-000053020000}" name="Columna586" dataDxfId="15789"/>
    <tableColumn id="596" xr3:uid="{00000000-0010-0000-0100-000054020000}" name="Columna587" dataDxfId="15788"/>
    <tableColumn id="597" xr3:uid="{00000000-0010-0000-0100-000055020000}" name="Columna588" dataDxfId="15787"/>
    <tableColumn id="598" xr3:uid="{00000000-0010-0000-0100-000056020000}" name="Columna589" dataDxfId="15786"/>
    <tableColumn id="599" xr3:uid="{00000000-0010-0000-0100-000057020000}" name="Columna590" dataDxfId="15785"/>
    <tableColumn id="600" xr3:uid="{00000000-0010-0000-0100-000058020000}" name="Columna591" dataDxfId="15784"/>
    <tableColumn id="601" xr3:uid="{00000000-0010-0000-0100-000059020000}" name="Columna592" dataDxfId="15783"/>
    <tableColumn id="602" xr3:uid="{00000000-0010-0000-0100-00005A020000}" name="Columna593" dataDxfId="15782"/>
    <tableColumn id="603" xr3:uid="{00000000-0010-0000-0100-00005B020000}" name="Columna594" dataDxfId="15781"/>
    <tableColumn id="604" xr3:uid="{00000000-0010-0000-0100-00005C020000}" name="Columna595" dataDxfId="15780"/>
    <tableColumn id="605" xr3:uid="{00000000-0010-0000-0100-00005D020000}" name="Columna596" dataDxfId="15779"/>
    <tableColumn id="606" xr3:uid="{00000000-0010-0000-0100-00005E020000}" name="Columna597" dataDxfId="15778"/>
    <tableColumn id="607" xr3:uid="{00000000-0010-0000-0100-00005F020000}" name="Columna598" dataDxfId="15777"/>
    <tableColumn id="608" xr3:uid="{00000000-0010-0000-0100-000060020000}" name="Columna599" dataDxfId="15776"/>
    <tableColumn id="609" xr3:uid="{00000000-0010-0000-0100-000061020000}" name="Columna600" dataDxfId="15775"/>
    <tableColumn id="610" xr3:uid="{00000000-0010-0000-0100-000062020000}" name="Columna601" dataDxfId="15774"/>
    <tableColumn id="611" xr3:uid="{00000000-0010-0000-0100-000063020000}" name="Columna602" dataDxfId="15773"/>
    <tableColumn id="612" xr3:uid="{00000000-0010-0000-0100-000064020000}" name="Columna603" dataDxfId="15772"/>
    <tableColumn id="613" xr3:uid="{00000000-0010-0000-0100-000065020000}" name="Columna604" dataDxfId="15771"/>
    <tableColumn id="614" xr3:uid="{00000000-0010-0000-0100-000066020000}" name="Columna605" dataDxfId="15770"/>
    <tableColumn id="615" xr3:uid="{00000000-0010-0000-0100-000067020000}" name="Columna606" dataDxfId="15769"/>
    <tableColumn id="616" xr3:uid="{00000000-0010-0000-0100-000068020000}" name="Columna607" dataDxfId="15768"/>
    <tableColumn id="617" xr3:uid="{00000000-0010-0000-0100-000069020000}" name="Columna608" dataDxfId="15767"/>
    <tableColumn id="618" xr3:uid="{00000000-0010-0000-0100-00006A020000}" name="Columna609" dataDxfId="15766"/>
    <tableColumn id="619" xr3:uid="{00000000-0010-0000-0100-00006B020000}" name="Columna610" dataDxfId="15765"/>
    <tableColumn id="620" xr3:uid="{00000000-0010-0000-0100-00006C020000}" name="Columna611" dataDxfId="15764"/>
    <tableColumn id="621" xr3:uid="{00000000-0010-0000-0100-00006D020000}" name="Columna612" dataDxfId="15763"/>
    <tableColumn id="622" xr3:uid="{00000000-0010-0000-0100-00006E020000}" name="Columna613" dataDxfId="15762"/>
    <tableColumn id="623" xr3:uid="{00000000-0010-0000-0100-00006F020000}" name="Columna614" dataDxfId="15761"/>
    <tableColumn id="624" xr3:uid="{00000000-0010-0000-0100-000070020000}" name="Columna615" dataDxfId="15760"/>
    <tableColumn id="625" xr3:uid="{00000000-0010-0000-0100-000071020000}" name="Columna616" dataDxfId="15759"/>
    <tableColumn id="626" xr3:uid="{00000000-0010-0000-0100-000072020000}" name="Columna617" dataDxfId="15758"/>
    <tableColumn id="627" xr3:uid="{00000000-0010-0000-0100-000073020000}" name="Columna618" dataDxfId="15757"/>
    <tableColumn id="628" xr3:uid="{00000000-0010-0000-0100-000074020000}" name="Columna619" dataDxfId="15756"/>
    <tableColumn id="629" xr3:uid="{00000000-0010-0000-0100-000075020000}" name="Columna620" dataDxfId="15755"/>
    <tableColumn id="630" xr3:uid="{00000000-0010-0000-0100-000076020000}" name="Columna621" dataDxfId="15754"/>
    <tableColumn id="631" xr3:uid="{00000000-0010-0000-0100-000077020000}" name="Columna622" dataDxfId="15753"/>
    <tableColumn id="632" xr3:uid="{00000000-0010-0000-0100-000078020000}" name="Columna623" dataDxfId="15752"/>
    <tableColumn id="633" xr3:uid="{00000000-0010-0000-0100-000079020000}" name="Columna624" dataDxfId="15751"/>
    <tableColumn id="634" xr3:uid="{00000000-0010-0000-0100-00007A020000}" name="Columna625" dataDxfId="15750"/>
    <tableColumn id="635" xr3:uid="{00000000-0010-0000-0100-00007B020000}" name="Columna626" dataDxfId="15749"/>
    <tableColumn id="636" xr3:uid="{00000000-0010-0000-0100-00007C020000}" name="Columna627" dataDxfId="15748"/>
    <tableColumn id="637" xr3:uid="{00000000-0010-0000-0100-00007D020000}" name="Columna628" dataDxfId="15747"/>
    <tableColumn id="638" xr3:uid="{00000000-0010-0000-0100-00007E020000}" name="Columna629" dataDxfId="15746"/>
    <tableColumn id="639" xr3:uid="{00000000-0010-0000-0100-00007F020000}" name="Columna630" dataDxfId="15745"/>
    <tableColumn id="640" xr3:uid="{00000000-0010-0000-0100-000080020000}" name="Columna631" dataDxfId="15744"/>
    <tableColumn id="641" xr3:uid="{00000000-0010-0000-0100-000081020000}" name="Columna632" dataDxfId="15743"/>
    <tableColumn id="642" xr3:uid="{00000000-0010-0000-0100-000082020000}" name="Columna633" dataDxfId="15742"/>
    <tableColumn id="643" xr3:uid="{00000000-0010-0000-0100-000083020000}" name="Columna634" dataDxfId="15741"/>
    <tableColumn id="644" xr3:uid="{00000000-0010-0000-0100-000084020000}" name="Columna635" dataDxfId="15740"/>
    <tableColumn id="645" xr3:uid="{00000000-0010-0000-0100-000085020000}" name="Columna636" dataDxfId="15739"/>
    <tableColumn id="646" xr3:uid="{00000000-0010-0000-0100-000086020000}" name="Columna637" dataDxfId="15738"/>
    <tableColumn id="647" xr3:uid="{00000000-0010-0000-0100-000087020000}" name="Columna638" dataDxfId="15737"/>
    <tableColumn id="648" xr3:uid="{00000000-0010-0000-0100-000088020000}" name="Columna639" dataDxfId="15736"/>
    <tableColumn id="649" xr3:uid="{00000000-0010-0000-0100-000089020000}" name="Columna640" dataDxfId="15735"/>
    <tableColumn id="650" xr3:uid="{00000000-0010-0000-0100-00008A020000}" name="Columna641" dataDxfId="15734"/>
    <tableColumn id="651" xr3:uid="{00000000-0010-0000-0100-00008B020000}" name="Columna642" dataDxfId="15733"/>
    <tableColumn id="652" xr3:uid="{00000000-0010-0000-0100-00008C020000}" name="Columna643" dataDxfId="15732"/>
    <tableColumn id="653" xr3:uid="{00000000-0010-0000-0100-00008D020000}" name="Columna644" dataDxfId="15731"/>
    <tableColumn id="654" xr3:uid="{00000000-0010-0000-0100-00008E020000}" name="Columna645" dataDxfId="15730"/>
    <tableColumn id="655" xr3:uid="{00000000-0010-0000-0100-00008F020000}" name="Columna646" dataDxfId="15729"/>
    <tableColumn id="656" xr3:uid="{00000000-0010-0000-0100-000090020000}" name="Columna647" dataDxfId="15728"/>
    <tableColumn id="657" xr3:uid="{00000000-0010-0000-0100-000091020000}" name="Columna648" dataDxfId="15727"/>
    <tableColumn id="658" xr3:uid="{00000000-0010-0000-0100-000092020000}" name="Columna649" dataDxfId="15726"/>
    <tableColumn id="659" xr3:uid="{00000000-0010-0000-0100-000093020000}" name="Columna650" dataDxfId="15725"/>
    <tableColumn id="660" xr3:uid="{00000000-0010-0000-0100-000094020000}" name="Columna651" dataDxfId="15724"/>
    <tableColumn id="661" xr3:uid="{00000000-0010-0000-0100-000095020000}" name="Columna652" dataDxfId="15723"/>
    <tableColumn id="662" xr3:uid="{00000000-0010-0000-0100-000096020000}" name="Columna653" dataDxfId="15722"/>
    <tableColumn id="663" xr3:uid="{00000000-0010-0000-0100-000097020000}" name="Columna654" dataDxfId="15721"/>
    <tableColumn id="664" xr3:uid="{00000000-0010-0000-0100-000098020000}" name="Columna655" dataDxfId="15720"/>
    <tableColumn id="665" xr3:uid="{00000000-0010-0000-0100-000099020000}" name="Columna656" dataDxfId="15719"/>
    <tableColumn id="666" xr3:uid="{00000000-0010-0000-0100-00009A020000}" name="Columna657" dataDxfId="15718"/>
    <tableColumn id="667" xr3:uid="{00000000-0010-0000-0100-00009B020000}" name="Columna658" dataDxfId="15717"/>
    <tableColumn id="668" xr3:uid="{00000000-0010-0000-0100-00009C020000}" name="Columna659" dataDxfId="15716"/>
    <tableColumn id="669" xr3:uid="{00000000-0010-0000-0100-00009D020000}" name="Columna660" dataDxfId="15715"/>
    <tableColumn id="670" xr3:uid="{00000000-0010-0000-0100-00009E020000}" name="Columna661" dataDxfId="15714"/>
    <tableColumn id="671" xr3:uid="{00000000-0010-0000-0100-00009F020000}" name="Columna662" dataDxfId="15713"/>
    <tableColumn id="672" xr3:uid="{00000000-0010-0000-0100-0000A0020000}" name="Columna663" dataDxfId="15712"/>
    <tableColumn id="673" xr3:uid="{00000000-0010-0000-0100-0000A1020000}" name="Columna664" dataDxfId="15711"/>
    <tableColumn id="674" xr3:uid="{00000000-0010-0000-0100-0000A2020000}" name="Columna665" dataDxfId="15710"/>
    <tableColumn id="675" xr3:uid="{00000000-0010-0000-0100-0000A3020000}" name="Columna666" dataDxfId="15709"/>
    <tableColumn id="676" xr3:uid="{00000000-0010-0000-0100-0000A4020000}" name="Columna667" dataDxfId="15708"/>
    <tableColumn id="677" xr3:uid="{00000000-0010-0000-0100-0000A5020000}" name="Columna668" dataDxfId="15707"/>
    <tableColumn id="678" xr3:uid="{00000000-0010-0000-0100-0000A6020000}" name="Columna669" dataDxfId="15706"/>
    <tableColumn id="679" xr3:uid="{00000000-0010-0000-0100-0000A7020000}" name="Columna670" dataDxfId="15705"/>
    <tableColumn id="680" xr3:uid="{00000000-0010-0000-0100-0000A8020000}" name="Columna671" dataDxfId="15704"/>
    <tableColumn id="681" xr3:uid="{00000000-0010-0000-0100-0000A9020000}" name="Columna672" dataDxfId="15703"/>
    <tableColumn id="682" xr3:uid="{00000000-0010-0000-0100-0000AA020000}" name="Columna673" dataDxfId="15702"/>
    <tableColumn id="683" xr3:uid="{00000000-0010-0000-0100-0000AB020000}" name="Columna674" dataDxfId="15701"/>
    <tableColumn id="684" xr3:uid="{00000000-0010-0000-0100-0000AC020000}" name="Columna675" dataDxfId="15700"/>
    <tableColumn id="685" xr3:uid="{00000000-0010-0000-0100-0000AD020000}" name="Columna676" dataDxfId="15699"/>
    <tableColumn id="686" xr3:uid="{00000000-0010-0000-0100-0000AE020000}" name="Columna677" dataDxfId="15698"/>
    <tableColumn id="687" xr3:uid="{00000000-0010-0000-0100-0000AF020000}" name="Columna678" dataDxfId="15697"/>
    <tableColumn id="688" xr3:uid="{00000000-0010-0000-0100-0000B0020000}" name="Columna679" dataDxfId="15696"/>
    <tableColumn id="689" xr3:uid="{00000000-0010-0000-0100-0000B1020000}" name="Columna680" dataDxfId="15695"/>
    <tableColumn id="690" xr3:uid="{00000000-0010-0000-0100-0000B2020000}" name="Columna681" dataDxfId="15694"/>
    <tableColumn id="691" xr3:uid="{00000000-0010-0000-0100-0000B3020000}" name="Columna682" dataDxfId="15693"/>
    <tableColumn id="692" xr3:uid="{00000000-0010-0000-0100-0000B4020000}" name="Columna683" dataDxfId="15692"/>
    <tableColumn id="693" xr3:uid="{00000000-0010-0000-0100-0000B5020000}" name="Columna684" dataDxfId="15691"/>
    <tableColumn id="694" xr3:uid="{00000000-0010-0000-0100-0000B6020000}" name="Columna685" dataDxfId="15690"/>
    <tableColumn id="695" xr3:uid="{00000000-0010-0000-0100-0000B7020000}" name="Columna686" dataDxfId="15689"/>
    <tableColumn id="696" xr3:uid="{00000000-0010-0000-0100-0000B8020000}" name="Columna687" dataDxfId="15688"/>
    <tableColumn id="697" xr3:uid="{00000000-0010-0000-0100-0000B9020000}" name="Columna688" dataDxfId="15687"/>
    <tableColumn id="698" xr3:uid="{00000000-0010-0000-0100-0000BA020000}" name="Columna689" dataDxfId="15686"/>
    <tableColumn id="699" xr3:uid="{00000000-0010-0000-0100-0000BB020000}" name="Columna690" dataDxfId="15685"/>
    <tableColumn id="700" xr3:uid="{00000000-0010-0000-0100-0000BC020000}" name="Columna691" dataDxfId="15684"/>
    <tableColumn id="701" xr3:uid="{00000000-0010-0000-0100-0000BD020000}" name="Columna692" dataDxfId="15683"/>
    <tableColumn id="702" xr3:uid="{00000000-0010-0000-0100-0000BE020000}" name="Columna693" dataDxfId="15682"/>
    <tableColumn id="703" xr3:uid="{00000000-0010-0000-0100-0000BF020000}" name="Columna694" dataDxfId="15681"/>
    <tableColumn id="704" xr3:uid="{00000000-0010-0000-0100-0000C0020000}" name="Columna695" dataDxfId="15680"/>
    <tableColumn id="705" xr3:uid="{00000000-0010-0000-0100-0000C1020000}" name="Columna696" dataDxfId="15679"/>
    <tableColumn id="706" xr3:uid="{00000000-0010-0000-0100-0000C2020000}" name="Columna697" dataDxfId="15678"/>
    <tableColumn id="707" xr3:uid="{00000000-0010-0000-0100-0000C3020000}" name="Columna698" dataDxfId="15677"/>
    <tableColumn id="708" xr3:uid="{00000000-0010-0000-0100-0000C4020000}" name="Columna699" dataDxfId="15676"/>
    <tableColumn id="709" xr3:uid="{00000000-0010-0000-0100-0000C5020000}" name="Columna700" dataDxfId="15675"/>
    <tableColumn id="710" xr3:uid="{00000000-0010-0000-0100-0000C6020000}" name="Columna701" dataDxfId="15674"/>
    <tableColumn id="711" xr3:uid="{00000000-0010-0000-0100-0000C7020000}" name="Columna702" dataDxfId="15673"/>
    <tableColumn id="712" xr3:uid="{00000000-0010-0000-0100-0000C8020000}" name="Columna703" dataDxfId="15672"/>
    <tableColumn id="713" xr3:uid="{00000000-0010-0000-0100-0000C9020000}" name="Columna704" dataDxfId="15671"/>
    <tableColumn id="714" xr3:uid="{00000000-0010-0000-0100-0000CA020000}" name="Columna705" dataDxfId="15670"/>
    <tableColumn id="715" xr3:uid="{00000000-0010-0000-0100-0000CB020000}" name="Columna706" dataDxfId="15669"/>
    <tableColumn id="716" xr3:uid="{00000000-0010-0000-0100-0000CC020000}" name="Columna707" dataDxfId="15668"/>
    <tableColumn id="717" xr3:uid="{00000000-0010-0000-0100-0000CD020000}" name="Columna708" dataDxfId="15667"/>
    <tableColumn id="718" xr3:uid="{00000000-0010-0000-0100-0000CE020000}" name="Columna709" dataDxfId="15666"/>
    <tableColumn id="719" xr3:uid="{00000000-0010-0000-0100-0000CF020000}" name="Columna710" dataDxfId="15665"/>
    <tableColumn id="720" xr3:uid="{00000000-0010-0000-0100-0000D0020000}" name="Columna711" dataDxfId="15664"/>
    <tableColumn id="721" xr3:uid="{00000000-0010-0000-0100-0000D1020000}" name="Columna712" dataDxfId="15663"/>
    <tableColumn id="722" xr3:uid="{00000000-0010-0000-0100-0000D2020000}" name="Columna713" dataDxfId="15662"/>
    <tableColumn id="723" xr3:uid="{00000000-0010-0000-0100-0000D3020000}" name="Columna714" dataDxfId="15661"/>
    <tableColumn id="724" xr3:uid="{00000000-0010-0000-0100-0000D4020000}" name="Columna715" dataDxfId="15660"/>
    <tableColumn id="725" xr3:uid="{00000000-0010-0000-0100-0000D5020000}" name="Columna716" dataDxfId="15659"/>
    <tableColumn id="726" xr3:uid="{00000000-0010-0000-0100-0000D6020000}" name="Columna717" dataDxfId="15658"/>
    <tableColumn id="727" xr3:uid="{00000000-0010-0000-0100-0000D7020000}" name="Columna718" dataDxfId="15657"/>
    <tableColumn id="728" xr3:uid="{00000000-0010-0000-0100-0000D8020000}" name="Columna719" dataDxfId="15656"/>
    <tableColumn id="729" xr3:uid="{00000000-0010-0000-0100-0000D9020000}" name="Columna720" dataDxfId="15655"/>
    <tableColumn id="730" xr3:uid="{00000000-0010-0000-0100-0000DA020000}" name="Columna721" dataDxfId="15654"/>
    <tableColumn id="731" xr3:uid="{00000000-0010-0000-0100-0000DB020000}" name="Columna722" dataDxfId="15653"/>
    <tableColumn id="732" xr3:uid="{00000000-0010-0000-0100-0000DC020000}" name="Columna723" dataDxfId="15652"/>
    <tableColumn id="733" xr3:uid="{00000000-0010-0000-0100-0000DD020000}" name="Columna724" dataDxfId="15651"/>
    <tableColumn id="734" xr3:uid="{00000000-0010-0000-0100-0000DE020000}" name="Columna725" dataDxfId="15650"/>
    <tableColumn id="735" xr3:uid="{00000000-0010-0000-0100-0000DF020000}" name="Columna726" dataDxfId="15649"/>
    <tableColumn id="736" xr3:uid="{00000000-0010-0000-0100-0000E0020000}" name="Columna727" dataDxfId="15648"/>
    <tableColumn id="737" xr3:uid="{00000000-0010-0000-0100-0000E1020000}" name="Columna728" dataDxfId="15647"/>
    <tableColumn id="738" xr3:uid="{00000000-0010-0000-0100-0000E2020000}" name="Columna729" dataDxfId="15646"/>
    <tableColumn id="739" xr3:uid="{00000000-0010-0000-0100-0000E3020000}" name="Columna730" dataDxfId="15645"/>
    <tableColumn id="740" xr3:uid="{00000000-0010-0000-0100-0000E4020000}" name="Columna731" dataDxfId="15644"/>
    <tableColumn id="741" xr3:uid="{00000000-0010-0000-0100-0000E5020000}" name="Columna732" dataDxfId="15643"/>
    <tableColumn id="742" xr3:uid="{00000000-0010-0000-0100-0000E6020000}" name="Columna733" dataDxfId="15642"/>
    <tableColumn id="743" xr3:uid="{00000000-0010-0000-0100-0000E7020000}" name="Columna734" dataDxfId="15641"/>
    <tableColumn id="744" xr3:uid="{00000000-0010-0000-0100-0000E8020000}" name="Columna735" dataDxfId="15640"/>
    <tableColumn id="745" xr3:uid="{00000000-0010-0000-0100-0000E9020000}" name="Columna736" dataDxfId="15639"/>
    <tableColumn id="746" xr3:uid="{00000000-0010-0000-0100-0000EA020000}" name="Columna737" dataDxfId="15638"/>
    <tableColumn id="747" xr3:uid="{00000000-0010-0000-0100-0000EB020000}" name="Columna738" dataDxfId="15637"/>
    <tableColumn id="748" xr3:uid="{00000000-0010-0000-0100-0000EC020000}" name="Columna739" dataDxfId="15636"/>
    <tableColumn id="749" xr3:uid="{00000000-0010-0000-0100-0000ED020000}" name="Columna740" dataDxfId="15635"/>
    <tableColumn id="750" xr3:uid="{00000000-0010-0000-0100-0000EE020000}" name="Columna741" dataDxfId="15634"/>
    <tableColumn id="751" xr3:uid="{00000000-0010-0000-0100-0000EF020000}" name="Columna742" dataDxfId="15633"/>
    <tableColumn id="752" xr3:uid="{00000000-0010-0000-0100-0000F0020000}" name="Columna743" dataDxfId="15632"/>
    <tableColumn id="753" xr3:uid="{00000000-0010-0000-0100-0000F1020000}" name="Columna744" dataDxfId="15631"/>
    <tableColumn id="754" xr3:uid="{00000000-0010-0000-0100-0000F2020000}" name="Columna745" dataDxfId="15630"/>
    <tableColumn id="755" xr3:uid="{00000000-0010-0000-0100-0000F3020000}" name="Columna746" dataDxfId="15629"/>
    <tableColumn id="756" xr3:uid="{00000000-0010-0000-0100-0000F4020000}" name="Columna747" dataDxfId="15628"/>
    <tableColumn id="757" xr3:uid="{00000000-0010-0000-0100-0000F5020000}" name="Columna748" dataDxfId="15627"/>
    <tableColumn id="758" xr3:uid="{00000000-0010-0000-0100-0000F6020000}" name="Columna749" dataDxfId="15626"/>
    <tableColumn id="759" xr3:uid="{00000000-0010-0000-0100-0000F7020000}" name="Columna750" dataDxfId="15625"/>
    <tableColumn id="760" xr3:uid="{00000000-0010-0000-0100-0000F8020000}" name="Columna751" dataDxfId="15624"/>
    <tableColumn id="761" xr3:uid="{00000000-0010-0000-0100-0000F9020000}" name="Columna752" dataDxfId="15623"/>
    <tableColumn id="762" xr3:uid="{00000000-0010-0000-0100-0000FA020000}" name="Columna753" dataDxfId="15622"/>
    <tableColumn id="763" xr3:uid="{00000000-0010-0000-0100-0000FB020000}" name="Columna754" dataDxfId="15621"/>
    <tableColumn id="764" xr3:uid="{00000000-0010-0000-0100-0000FC020000}" name="Columna755" dataDxfId="15620"/>
    <tableColumn id="765" xr3:uid="{00000000-0010-0000-0100-0000FD020000}" name="Columna756" dataDxfId="15619"/>
    <tableColumn id="766" xr3:uid="{00000000-0010-0000-0100-0000FE020000}" name="Columna757" dataDxfId="15618"/>
    <tableColumn id="767" xr3:uid="{00000000-0010-0000-0100-0000FF020000}" name="Columna758" dataDxfId="15617"/>
    <tableColumn id="768" xr3:uid="{00000000-0010-0000-0100-000000030000}" name="Columna759" dataDxfId="15616"/>
    <tableColumn id="769" xr3:uid="{00000000-0010-0000-0100-000001030000}" name="Columna760" dataDxfId="15615"/>
    <tableColumn id="770" xr3:uid="{00000000-0010-0000-0100-000002030000}" name="Columna761" dataDxfId="15614"/>
    <tableColumn id="771" xr3:uid="{00000000-0010-0000-0100-000003030000}" name="Columna762" dataDxfId="15613"/>
    <tableColumn id="772" xr3:uid="{00000000-0010-0000-0100-000004030000}" name="Columna763" dataDxfId="15612"/>
    <tableColumn id="773" xr3:uid="{00000000-0010-0000-0100-000005030000}" name="Columna764" dataDxfId="15611"/>
    <tableColumn id="774" xr3:uid="{00000000-0010-0000-0100-000006030000}" name="Columna765" dataDxfId="15610"/>
    <tableColumn id="775" xr3:uid="{00000000-0010-0000-0100-000007030000}" name="Columna766" dataDxfId="15609"/>
    <tableColumn id="776" xr3:uid="{00000000-0010-0000-0100-000008030000}" name="Columna767" dataDxfId="15608"/>
    <tableColumn id="777" xr3:uid="{00000000-0010-0000-0100-000009030000}" name="Columna768" dataDxfId="15607"/>
    <tableColumn id="778" xr3:uid="{00000000-0010-0000-0100-00000A030000}" name="Columna769" dataDxfId="15606"/>
    <tableColumn id="779" xr3:uid="{00000000-0010-0000-0100-00000B030000}" name="Columna770" dataDxfId="15605"/>
    <tableColumn id="780" xr3:uid="{00000000-0010-0000-0100-00000C030000}" name="Columna771" dataDxfId="15604"/>
    <tableColumn id="781" xr3:uid="{00000000-0010-0000-0100-00000D030000}" name="Columna772" dataDxfId="15603"/>
    <tableColumn id="782" xr3:uid="{00000000-0010-0000-0100-00000E030000}" name="Columna773" dataDxfId="15602"/>
    <tableColumn id="783" xr3:uid="{00000000-0010-0000-0100-00000F030000}" name="Columna774" dataDxfId="15601"/>
    <tableColumn id="784" xr3:uid="{00000000-0010-0000-0100-000010030000}" name="Columna775" dataDxfId="15600"/>
    <tableColumn id="785" xr3:uid="{00000000-0010-0000-0100-000011030000}" name="Columna776" dataDxfId="15599"/>
    <tableColumn id="786" xr3:uid="{00000000-0010-0000-0100-000012030000}" name="Columna777" dataDxfId="15598"/>
    <tableColumn id="787" xr3:uid="{00000000-0010-0000-0100-000013030000}" name="Columna778" dataDxfId="15597"/>
    <tableColumn id="788" xr3:uid="{00000000-0010-0000-0100-000014030000}" name="Columna779" dataDxfId="15596"/>
    <tableColumn id="789" xr3:uid="{00000000-0010-0000-0100-000015030000}" name="Columna780" dataDxfId="15595"/>
    <tableColumn id="790" xr3:uid="{00000000-0010-0000-0100-000016030000}" name="Columna781" dataDxfId="15594"/>
    <tableColumn id="791" xr3:uid="{00000000-0010-0000-0100-000017030000}" name="Columna782" dataDxfId="15593"/>
    <tableColumn id="792" xr3:uid="{00000000-0010-0000-0100-000018030000}" name="Columna783" dataDxfId="15592"/>
    <tableColumn id="793" xr3:uid="{00000000-0010-0000-0100-000019030000}" name="Columna784" dataDxfId="15591"/>
    <tableColumn id="794" xr3:uid="{00000000-0010-0000-0100-00001A030000}" name="Columna785" dataDxfId="15590"/>
    <tableColumn id="795" xr3:uid="{00000000-0010-0000-0100-00001B030000}" name="Columna786" dataDxfId="15589"/>
    <tableColumn id="796" xr3:uid="{00000000-0010-0000-0100-00001C030000}" name="Columna787" dataDxfId="15588"/>
    <tableColumn id="797" xr3:uid="{00000000-0010-0000-0100-00001D030000}" name="Columna788" dataDxfId="15587"/>
    <tableColumn id="798" xr3:uid="{00000000-0010-0000-0100-00001E030000}" name="Columna789" dataDxfId="15586"/>
    <tableColumn id="799" xr3:uid="{00000000-0010-0000-0100-00001F030000}" name="Columna790" dataDxfId="15585"/>
    <tableColumn id="800" xr3:uid="{00000000-0010-0000-0100-000020030000}" name="Columna791" dataDxfId="15584"/>
    <tableColumn id="801" xr3:uid="{00000000-0010-0000-0100-000021030000}" name="Columna792" dataDxfId="15583"/>
    <tableColumn id="802" xr3:uid="{00000000-0010-0000-0100-000022030000}" name="Columna793" dataDxfId="15582"/>
    <tableColumn id="803" xr3:uid="{00000000-0010-0000-0100-000023030000}" name="Columna794" dataDxfId="15581"/>
    <tableColumn id="804" xr3:uid="{00000000-0010-0000-0100-000024030000}" name="Columna795" dataDxfId="15580"/>
    <tableColumn id="805" xr3:uid="{00000000-0010-0000-0100-000025030000}" name="Columna796" dataDxfId="15579"/>
    <tableColumn id="806" xr3:uid="{00000000-0010-0000-0100-000026030000}" name="Columna797" dataDxfId="15578"/>
    <tableColumn id="807" xr3:uid="{00000000-0010-0000-0100-000027030000}" name="Columna798" dataDxfId="15577"/>
    <tableColumn id="808" xr3:uid="{00000000-0010-0000-0100-000028030000}" name="Columna799" dataDxfId="15576"/>
    <tableColumn id="809" xr3:uid="{00000000-0010-0000-0100-000029030000}" name="Columna800" dataDxfId="15575"/>
    <tableColumn id="810" xr3:uid="{00000000-0010-0000-0100-00002A030000}" name="Columna801" dataDxfId="15574"/>
    <tableColumn id="811" xr3:uid="{00000000-0010-0000-0100-00002B030000}" name="Columna802" dataDxfId="15573"/>
    <tableColumn id="812" xr3:uid="{00000000-0010-0000-0100-00002C030000}" name="Columna803" dataDxfId="15572"/>
    <tableColumn id="813" xr3:uid="{00000000-0010-0000-0100-00002D030000}" name="Columna804" dataDxfId="15571"/>
    <tableColumn id="814" xr3:uid="{00000000-0010-0000-0100-00002E030000}" name="Columna805" dataDxfId="15570"/>
    <tableColumn id="815" xr3:uid="{00000000-0010-0000-0100-00002F030000}" name="Columna806" dataDxfId="15569"/>
    <tableColumn id="816" xr3:uid="{00000000-0010-0000-0100-000030030000}" name="Columna807" dataDxfId="15568"/>
    <tableColumn id="817" xr3:uid="{00000000-0010-0000-0100-000031030000}" name="Columna808" dataDxfId="15567"/>
    <tableColumn id="818" xr3:uid="{00000000-0010-0000-0100-000032030000}" name="Columna809" dataDxfId="15566"/>
    <tableColumn id="819" xr3:uid="{00000000-0010-0000-0100-000033030000}" name="Columna810" dataDxfId="15565"/>
    <tableColumn id="820" xr3:uid="{00000000-0010-0000-0100-000034030000}" name="Columna811" dataDxfId="15564"/>
    <tableColumn id="821" xr3:uid="{00000000-0010-0000-0100-000035030000}" name="Columna812" dataDxfId="15563"/>
    <tableColumn id="822" xr3:uid="{00000000-0010-0000-0100-000036030000}" name="Columna813" dataDxfId="15562"/>
    <tableColumn id="823" xr3:uid="{00000000-0010-0000-0100-000037030000}" name="Columna814" dataDxfId="15561"/>
    <tableColumn id="824" xr3:uid="{00000000-0010-0000-0100-000038030000}" name="Columna815" dataDxfId="15560"/>
    <tableColumn id="825" xr3:uid="{00000000-0010-0000-0100-000039030000}" name="Columna816" dataDxfId="15559"/>
    <tableColumn id="826" xr3:uid="{00000000-0010-0000-0100-00003A030000}" name="Columna817" dataDxfId="15558"/>
    <tableColumn id="827" xr3:uid="{00000000-0010-0000-0100-00003B030000}" name="Columna818" dataDxfId="15557"/>
    <tableColumn id="828" xr3:uid="{00000000-0010-0000-0100-00003C030000}" name="Columna819" dataDxfId="15556"/>
    <tableColumn id="829" xr3:uid="{00000000-0010-0000-0100-00003D030000}" name="Columna820" dataDxfId="15555"/>
    <tableColumn id="830" xr3:uid="{00000000-0010-0000-0100-00003E030000}" name="Columna821" dataDxfId="15554"/>
    <tableColumn id="831" xr3:uid="{00000000-0010-0000-0100-00003F030000}" name="Columna822" dataDxfId="15553"/>
    <tableColumn id="832" xr3:uid="{00000000-0010-0000-0100-000040030000}" name="Columna823" dataDxfId="15552"/>
    <tableColumn id="833" xr3:uid="{00000000-0010-0000-0100-000041030000}" name="Columna824" dataDxfId="15551"/>
    <tableColumn id="834" xr3:uid="{00000000-0010-0000-0100-000042030000}" name="Columna825" dataDxfId="15550"/>
    <tableColumn id="835" xr3:uid="{00000000-0010-0000-0100-000043030000}" name="Columna826" dataDxfId="15549"/>
    <tableColumn id="836" xr3:uid="{00000000-0010-0000-0100-000044030000}" name="Columna827" dataDxfId="15548"/>
    <tableColumn id="837" xr3:uid="{00000000-0010-0000-0100-000045030000}" name="Columna828" dataDxfId="15547"/>
    <tableColumn id="838" xr3:uid="{00000000-0010-0000-0100-000046030000}" name="Columna829" dataDxfId="15546"/>
    <tableColumn id="839" xr3:uid="{00000000-0010-0000-0100-000047030000}" name="Columna830" dataDxfId="15545"/>
    <tableColumn id="840" xr3:uid="{00000000-0010-0000-0100-000048030000}" name="Columna831" dataDxfId="15544"/>
    <tableColumn id="841" xr3:uid="{00000000-0010-0000-0100-000049030000}" name="Columna832" dataDxfId="15543"/>
    <tableColumn id="842" xr3:uid="{00000000-0010-0000-0100-00004A030000}" name="Columna833" dataDxfId="15542"/>
    <tableColumn id="843" xr3:uid="{00000000-0010-0000-0100-00004B030000}" name="Columna834" dataDxfId="15541"/>
    <tableColumn id="844" xr3:uid="{00000000-0010-0000-0100-00004C030000}" name="Columna835" dataDxfId="15540"/>
    <tableColumn id="845" xr3:uid="{00000000-0010-0000-0100-00004D030000}" name="Columna836" dataDxfId="15539"/>
    <tableColumn id="846" xr3:uid="{00000000-0010-0000-0100-00004E030000}" name="Columna837" dataDxfId="15538"/>
    <tableColumn id="847" xr3:uid="{00000000-0010-0000-0100-00004F030000}" name="Columna838" dataDxfId="15537"/>
    <tableColumn id="848" xr3:uid="{00000000-0010-0000-0100-000050030000}" name="Columna839" dataDxfId="15536"/>
    <tableColumn id="849" xr3:uid="{00000000-0010-0000-0100-000051030000}" name="Columna840" dataDxfId="15535"/>
    <tableColumn id="850" xr3:uid="{00000000-0010-0000-0100-000052030000}" name="Columna841" dataDxfId="15534"/>
    <tableColumn id="851" xr3:uid="{00000000-0010-0000-0100-000053030000}" name="Columna842" dataDxfId="15533"/>
    <tableColumn id="852" xr3:uid="{00000000-0010-0000-0100-000054030000}" name="Columna843" dataDxfId="15532"/>
    <tableColumn id="853" xr3:uid="{00000000-0010-0000-0100-000055030000}" name="Columna844" dataDxfId="15531"/>
    <tableColumn id="854" xr3:uid="{00000000-0010-0000-0100-000056030000}" name="Columna845" dataDxfId="15530"/>
    <tableColumn id="855" xr3:uid="{00000000-0010-0000-0100-000057030000}" name="Columna846" dataDxfId="15529"/>
    <tableColumn id="856" xr3:uid="{00000000-0010-0000-0100-000058030000}" name="Columna847" dataDxfId="15528"/>
    <tableColumn id="857" xr3:uid="{00000000-0010-0000-0100-000059030000}" name="Columna848" dataDxfId="15527"/>
    <tableColumn id="858" xr3:uid="{00000000-0010-0000-0100-00005A030000}" name="Columna849" dataDxfId="15526"/>
    <tableColumn id="859" xr3:uid="{00000000-0010-0000-0100-00005B030000}" name="Columna850" dataDxfId="15525"/>
    <tableColumn id="860" xr3:uid="{00000000-0010-0000-0100-00005C030000}" name="Columna851" dataDxfId="15524"/>
    <tableColumn id="861" xr3:uid="{00000000-0010-0000-0100-00005D030000}" name="Columna852" dataDxfId="15523"/>
    <tableColumn id="862" xr3:uid="{00000000-0010-0000-0100-00005E030000}" name="Columna853" dataDxfId="15522"/>
    <tableColumn id="863" xr3:uid="{00000000-0010-0000-0100-00005F030000}" name="Columna854" dataDxfId="15521"/>
    <tableColumn id="864" xr3:uid="{00000000-0010-0000-0100-000060030000}" name="Columna855" dataDxfId="15520"/>
    <tableColumn id="865" xr3:uid="{00000000-0010-0000-0100-000061030000}" name="Columna856" dataDxfId="15519"/>
    <tableColumn id="866" xr3:uid="{00000000-0010-0000-0100-000062030000}" name="Columna857" dataDxfId="15518"/>
    <tableColumn id="867" xr3:uid="{00000000-0010-0000-0100-000063030000}" name="Columna858" dataDxfId="15517"/>
    <tableColumn id="868" xr3:uid="{00000000-0010-0000-0100-000064030000}" name="Columna859" dataDxfId="15516"/>
    <tableColumn id="869" xr3:uid="{00000000-0010-0000-0100-000065030000}" name="Columna860" dataDxfId="15515"/>
    <tableColumn id="870" xr3:uid="{00000000-0010-0000-0100-000066030000}" name="Columna861" dataDxfId="15514"/>
    <tableColumn id="871" xr3:uid="{00000000-0010-0000-0100-000067030000}" name="Columna862" dataDxfId="15513"/>
    <tableColumn id="872" xr3:uid="{00000000-0010-0000-0100-000068030000}" name="Columna863" dataDxfId="15512"/>
    <tableColumn id="873" xr3:uid="{00000000-0010-0000-0100-000069030000}" name="Columna864" dataDxfId="15511"/>
    <tableColumn id="874" xr3:uid="{00000000-0010-0000-0100-00006A030000}" name="Columna865" dataDxfId="15510"/>
    <tableColumn id="875" xr3:uid="{00000000-0010-0000-0100-00006B030000}" name="Columna866" dataDxfId="15509"/>
    <tableColumn id="876" xr3:uid="{00000000-0010-0000-0100-00006C030000}" name="Columna867" dataDxfId="15508"/>
    <tableColumn id="877" xr3:uid="{00000000-0010-0000-0100-00006D030000}" name="Columna868" dataDxfId="15507"/>
    <tableColumn id="878" xr3:uid="{00000000-0010-0000-0100-00006E030000}" name="Columna869" dataDxfId="15506"/>
    <tableColumn id="879" xr3:uid="{00000000-0010-0000-0100-00006F030000}" name="Columna870" dataDxfId="15505"/>
    <tableColumn id="880" xr3:uid="{00000000-0010-0000-0100-000070030000}" name="Columna871" dataDxfId="15504"/>
    <tableColumn id="881" xr3:uid="{00000000-0010-0000-0100-000071030000}" name="Columna872" dataDxfId="15503"/>
    <tableColumn id="882" xr3:uid="{00000000-0010-0000-0100-000072030000}" name="Columna873" dataDxfId="15502"/>
    <tableColumn id="883" xr3:uid="{00000000-0010-0000-0100-000073030000}" name="Columna874" dataDxfId="15501"/>
    <tableColumn id="884" xr3:uid="{00000000-0010-0000-0100-000074030000}" name="Columna875" dataDxfId="15500"/>
    <tableColumn id="885" xr3:uid="{00000000-0010-0000-0100-000075030000}" name="Columna876" dataDxfId="15499"/>
    <tableColumn id="886" xr3:uid="{00000000-0010-0000-0100-000076030000}" name="Columna877" dataDxfId="15498"/>
    <tableColumn id="887" xr3:uid="{00000000-0010-0000-0100-000077030000}" name="Columna878" dataDxfId="15497"/>
    <tableColumn id="888" xr3:uid="{00000000-0010-0000-0100-000078030000}" name="Columna879" dataDxfId="15496"/>
    <tableColumn id="889" xr3:uid="{00000000-0010-0000-0100-000079030000}" name="Columna880" dataDxfId="15495"/>
    <tableColumn id="890" xr3:uid="{00000000-0010-0000-0100-00007A030000}" name="Columna881" dataDxfId="15494"/>
    <tableColumn id="891" xr3:uid="{00000000-0010-0000-0100-00007B030000}" name="Columna882" dataDxfId="15493"/>
    <tableColumn id="892" xr3:uid="{00000000-0010-0000-0100-00007C030000}" name="Columna883" dataDxfId="15492"/>
    <tableColumn id="893" xr3:uid="{00000000-0010-0000-0100-00007D030000}" name="Columna884" dataDxfId="15491"/>
    <tableColumn id="894" xr3:uid="{00000000-0010-0000-0100-00007E030000}" name="Columna885" dataDxfId="15490"/>
    <tableColumn id="895" xr3:uid="{00000000-0010-0000-0100-00007F030000}" name="Columna886" dataDxfId="15489"/>
    <tableColumn id="896" xr3:uid="{00000000-0010-0000-0100-000080030000}" name="Columna887" dataDxfId="15488"/>
    <tableColumn id="897" xr3:uid="{00000000-0010-0000-0100-000081030000}" name="Columna888" dataDxfId="15487"/>
    <tableColumn id="898" xr3:uid="{00000000-0010-0000-0100-000082030000}" name="Columna889" dataDxfId="15486"/>
    <tableColumn id="899" xr3:uid="{00000000-0010-0000-0100-000083030000}" name="Columna890" dataDxfId="15485"/>
    <tableColumn id="900" xr3:uid="{00000000-0010-0000-0100-000084030000}" name="Columna891" dataDxfId="15484"/>
    <tableColumn id="901" xr3:uid="{00000000-0010-0000-0100-000085030000}" name="Columna892" dataDxfId="15483"/>
    <tableColumn id="902" xr3:uid="{00000000-0010-0000-0100-000086030000}" name="Columna893" dataDxfId="15482"/>
    <tableColumn id="903" xr3:uid="{00000000-0010-0000-0100-000087030000}" name="Columna894" dataDxfId="15481"/>
    <tableColumn id="904" xr3:uid="{00000000-0010-0000-0100-000088030000}" name="Columna895" dataDxfId="15480"/>
    <tableColumn id="905" xr3:uid="{00000000-0010-0000-0100-000089030000}" name="Columna896" dataDxfId="15479"/>
    <tableColumn id="906" xr3:uid="{00000000-0010-0000-0100-00008A030000}" name="Columna897" dataDxfId="15478"/>
    <tableColumn id="907" xr3:uid="{00000000-0010-0000-0100-00008B030000}" name="Columna898" dataDxfId="15477"/>
    <tableColumn id="908" xr3:uid="{00000000-0010-0000-0100-00008C030000}" name="Columna899" dataDxfId="15476"/>
    <tableColumn id="909" xr3:uid="{00000000-0010-0000-0100-00008D030000}" name="Columna900" dataDxfId="15475"/>
    <tableColumn id="910" xr3:uid="{00000000-0010-0000-0100-00008E030000}" name="Columna901" dataDxfId="15474"/>
    <tableColumn id="911" xr3:uid="{00000000-0010-0000-0100-00008F030000}" name="Columna902" dataDxfId="15473"/>
    <tableColumn id="912" xr3:uid="{00000000-0010-0000-0100-000090030000}" name="Columna903" dataDxfId="15472"/>
    <tableColumn id="913" xr3:uid="{00000000-0010-0000-0100-000091030000}" name="Columna904" dataDxfId="15471"/>
    <tableColumn id="914" xr3:uid="{00000000-0010-0000-0100-000092030000}" name="Columna905" dataDxfId="15470"/>
    <tableColumn id="915" xr3:uid="{00000000-0010-0000-0100-000093030000}" name="Columna906" dataDxfId="15469"/>
    <tableColumn id="916" xr3:uid="{00000000-0010-0000-0100-000094030000}" name="Columna907" dataDxfId="15468"/>
    <tableColumn id="917" xr3:uid="{00000000-0010-0000-0100-000095030000}" name="Columna908" dataDxfId="15467"/>
    <tableColumn id="918" xr3:uid="{00000000-0010-0000-0100-000096030000}" name="Columna909" dataDxfId="15466"/>
    <tableColumn id="919" xr3:uid="{00000000-0010-0000-0100-000097030000}" name="Columna910" dataDxfId="15465"/>
    <tableColumn id="920" xr3:uid="{00000000-0010-0000-0100-000098030000}" name="Columna911" dataDxfId="15464"/>
    <tableColumn id="921" xr3:uid="{00000000-0010-0000-0100-000099030000}" name="Columna912" dataDxfId="15463"/>
    <tableColumn id="922" xr3:uid="{00000000-0010-0000-0100-00009A030000}" name="Columna913" dataDxfId="15462"/>
    <tableColumn id="923" xr3:uid="{00000000-0010-0000-0100-00009B030000}" name="Columna914" dataDxfId="15461"/>
    <tableColumn id="924" xr3:uid="{00000000-0010-0000-0100-00009C030000}" name="Columna915" dataDxfId="15460"/>
    <tableColumn id="925" xr3:uid="{00000000-0010-0000-0100-00009D030000}" name="Columna916" dataDxfId="15459"/>
    <tableColumn id="926" xr3:uid="{00000000-0010-0000-0100-00009E030000}" name="Columna917" dataDxfId="15458"/>
    <tableColumn id="927" xr3:uid="{00000000-0010-0000-0100-00009F030000}" name="Columna918" dataDxfId="15457"/>
    <tableColumn id="928" xr3:uid="{00000000-0010-0000-0100-0000A0030000}" name="Columna919" dataDxfId="15456"/>
    <tableColumn id="929" xr3:uid="{00000000-0010-0000-0100-0000A1030000}" name="Columna920" dataDxfId="15455"/>
    <tableColumn id="930" xr3:uid="{00000000-0010-0000-0100-0000A2030000}" name="Columna921" dataDxfId="15454"/>
    <tableColumn id="931" xr3:uid="{00000000-0010-0000-0100-0000A3030000}" name="Columna922" dataDxfId="15453"/>
    <tableColumn id="932" xr3:uid="{00000000-0010-0000-0100-0000A4030000}" name="Columna923" dataDxfId="15452"/>
    <tableColumn id="933" xr3:uid="{00000000-0010-0000-0100-0000A5030000}" name="Columna924" dataDxfId="15451"/>
    <tableColumn id="934" xr3:uid="{00000000-0010-0000-0100-0000A6030000}" name="Columna925" dataDxfId="15450"/>
    <tableColumn id="935" xr3:uid="{00000000-0010-0000-0100-0000A7030000}" name="Columna926" dataDxfId="15449"/>
    <tableColumn id="936" xr3:uid="{00000000-0010-0000-0100-0000A8030000}" name="Columna927" dataDxfId="15448"/>
    <tableColumn id="937" xr3:uid="{00000000-0010-0000-0100-0000A9030000}" name="Columna928" dataDxfId="15447"/>
    <tableColumn id="938" xr3:uid="{00000000-0010-0000-0100-0000AA030000}" name="Columna929" dataDxfId="15446"/>
    <tableColumn id="939" xr3:uid="{00000000-0010-0000-0100-0000AB030000}" name="Columna930" dataDxfId="15445"/>
    <tableColumn id="940" xr3:uid="{00000000-0010-0000-0100-0000AC030000}" name="Columna931" dataDxfId="15444"/>
    <tableColumn id="941" xr3:uid="{00000000-0010-0000-0100-0000AD030000}" name="Columna932" dataDxfId="15443"/>
    <tableColumn id="942" xr3:uid="{00000000-0010-0000-0100-0000AE030000}" name="Columna933" dataDxfId="15442"/>
    <tableColumn id="943" xr3:uid="{00000000-0010-0000-0100-0000AF030000}" name="Columna934" dataDxfId="15441"/>
    <tableColumn id="944" xr3:uid="{00000000-0010-0000-0100-0000B0030000}" name="Columna935" dataDxfId="15440"/>
    <tableColumn id="945" xr3:uid="{00000000-0010-0000-0100-0000B1030000}" name="Columna936" dataDxfId="15439"/>
    <tableColumn id="946" xr3:uid="{00000000-0010-0000-0100-0000B2030000}" name="Columna937" dataDxfId="15438"/>
    <tableColumn id="947" xr3:uid="{00000000-0010-0000-0100-0000B3030000}" name="Columna938" dataDxfId="15437"/>
    <tableColumn id="948" xr3:uid="{00000000-0010-0000-0100-0000B4030000}" name="Columna939" dataDxfId="15436"/>
    <tableColumn id="949" xr3:uid="{00000000-0010-0000-0100-0000B5030000}" name="Columna940" dataDxfId="15435"/>
    <tableColumn id="950" xr3:uid="{00000000-0010-0000-0100-0000B6030000}" name="Columna941" dataDxfId="15434"/>
    <tableColumn id="951" xr3:uid="{00000000-0010-0000-0100-0000B7030000}" name="Columna942" dataDxfId="15433"/>
    <tableColumn id="952" xr3:uid="{00000000-0010-0000-0100-0000B8030000}" name="Columna943" dataDxfId="15432"/>
    <tableColumn id="953" xr3:uid="{00000000-0010-0000-0100-0000B9030000}" name="Columna944" dataDxfId="15431"/>
    <tableColumn id="954" xr3:uid="{00000000-0010-0000-0100-0000BA030000}" name="Columna945" dataDxfId="15430"/>
    <tableColumn id="955" xr3:uid="{00000000-0010-0000-0100-0000BB030000}" name="Columna946" dataDxfId="15429"/>
    <tableColumn id="956" xr3:uid="{00000000-0010-0000-0100-0000BC030000}" name="Columna947" dataDxfId="15428"/>
    <tableColumn id="957" xr3:uid="{00000000-0010-0000-0100-0000BD030000}" name="Columna948" dataDxfId="15427"/>
    <tableColumn id="958" xr3:uid="{00000000-0010-0000-0100-0000BE030000}" name="Columna949" dataDxfId="15426"/>
    <tableColumn id="959" xr3:uid="{00000000-0010-0000-0100-0000BF030000}" name="Columna950" dataDxfId="15425"/>
    <tableColumn id="960" xr3:uid="{00000000-0010-0000-0100-0000C0030000}" name="Columna951" dataDxfId="15424"/>
    <tableColumn id="961" xr3:uid="{00000000-0010-0000-0100-0000C1030000}" name="Columna952" dataDxfId="15423"/>
    <tableColumn id="962" xr3:uid="{00000000-0010-0000-0100-0000C2030000}" name="Columna953" dataDxfId="15422"/>
    <tableColumn id="963" xr3:uid="{00000000-0010-0000-0100-0000C3030000}" name="Columna954" dataDxfId="15421"/>
    <tableColumn id="964" xr3:uid="{00000000-0010-0000-0100-0000C4030000}" name="Columna955" dataDxfId="15420"/>
    <tableColumn id="965" xr3:uid="{00000000-0010-0000-0100-0000C5030000}" name="Columna956" dataDxfId="15419"/>
    <tableColumn id="966" xr3:uid="{00000000-0010-0000-0100-0000C6030000}" name="Columna957" dataDxfId="15418"/>
    <tableColumn id="967" xr3:uid="{00000000-0010-0000-0100-0000C7030000}" name="Columna958" dataDxfId="15417"/>
    <tableColumn id="968" xr3:uid="{00000000-0010-0000-0100-0000C8030000}" name="Columna959" dataDxfId="15416"/>
    <tableColumn id="969" xr3:uid="{00000000-0010-0000-0100-0000C9030000}" name="Columna960" dataDxfId="15415"/>
    <tableColumn id="970" xr3:uid="{00000000-0010-0000-0100-0000CA030000}" name="Columna961" dataDxfId="15414"/>
    <tableColumn id="971" xr3:uid="{00000000-0010-0000-0100-0000CB030000}" name="Columna962" dataDxfId="15413"/>
    <tableColumn id="972" xr3:uid="{00000000-0010-0000-0100-0000CC030000}" name="Columna963" dataDxfId="15412"/>
    <tableColumn id="973" xr3:uid="{00000000-0010-0000-0100-0000CD030000}" name="Columna964" dataDxfId="15411"/>
    <tableColumn id="974" xr3:uid="{00000000-0010-0000-0100-0000CE030000}" name="Columna965" dataDxfId="15410"/>
    <tableColumn id="975" xr3:uid="{00000000-0010-0000-0100-0000CF030000}" name="Columna966" dataDxfId="15409"/>
    <tableColumn id="976" xr3:uid="{00000000-0010-0000-0100-0000D0030000}" name="Columna967" dataDxfId="15408"/>
    <tableColumn id="977" xr3:uid="{00000000-0010-0000-0100-0000D1030000}" name="Columna968" dataDxfId="15407"/>
    <tableColumn id="978" xr3:uid="{00000000-0010-0000-0100-0000D2030000}" name="Columna969" dataDxfId="15406"/>
    <tableColumn id="979" xr3:uid="{00000000-0010-0000-0100-0000D3030000}" name="Columna970" dataDxfId="15405"/>
    <tableColumn id="980" xr3:uid="{00000000-0010-0000-0100-0000D4030000}" name="Columna971" dataDxfId="15404"/>
    <tableColumn id="981" xr3:uid="{00000000-0010-0000-0100-0000D5030000}" name="Columna972" dataDxfId="15403"/>
    <tableColumn id="982" xr3:uid="{00000000-0010-0000-0100-0000D6030000}" name="Columna973" dataDxfId="15402"/>
    <tableColumn id="983" xr3:uid="{00000000-0010-0000-0100-0000D7030000}" name="Columna974" dataDxfId="15401"/>
    <tableColumn id="984" xr3:uid="{00000000-0010-0000-0100-0000D8030000}" name="Columna975" dataDxfId="15400"/>
    <tableColumn id="985" xr3:uid="{00000000-0010-0000-0100-0000D9030000}" name="Columna976" dataDxfId="15399"/>
    <tableColumn id="986" xr3:uid="{00000000-0010-0000-0100-0000DA030000}" name="Columna977" dataDxfId="15398"/>
    <tableColumn id="987" xr3:uid="{00000000-0010-0000-0100-0000DB030000}" name="Columna978" dataDxfId="15397"/>
    <tableColumn id="988" xr3:uid="{00000000-0010-0000-0100-0000DC030000}" name="Columna979" dataDxfId="15396"/>
    <tableColumn id="989" xr3:uid="{00000000-0010-0000-0100-0000DD030000}" name="Columna980" dataDxfId="15395"/>
    <tableColumn id="990" xr3:uid="{00000000-0010-0000-0100-0000DE030000}" name="Columna981" dataDxfId="15394"/>
    <tableColumn id="991" xr3:uid="{00000000-0010-0000-0100-0000DF030000}" name="Columna982" dataDxfId="15393"/>
    <tableColumn id="992" xr3:uid="{00000000-0010-0000-0100-0000E0030000}" name="Columna983" dataDxfId="15392"/>
    <tableColumn id="993" xr3:uid="{00000000-0010-0000-0100-0000E1030000}" name="Columna984" dataDxfId="15391"/>
    <tableColumn id="994" xr3:uid="{00000000-0010-0000-0100-0000E2030000}" name="Columna985" dataDxfId="15390"/>
    <tableColumn id="995" xr3:uid="{00000000-0010-0000-0100-0000E3030000}" name="Columna986" dataDxfId="15389"/>
    <tableColumn id="996" xr3:uid="{00000000-0010-0000-0100-0000E4030000}" name="Columna987" dataDxfId="15388"/>
    <tableColumn id="997" xr3:uid="{00000000-0010-0000-0100-0000E5030000}" name="Columna988" dataDxfId="15387"/>
    <tableColumn id="998" xr3:uid="{00000000-0010-0000-0100-0000E6030000}" name="Columna989" dataDxfId="15386"/>
    <tableColumn id="999" xr3:uid="{00000000-0010-0000-0100-0000E7030000}" name="Columna990" dataDxfId="15385"/>
    <tableColumn id="1000" xr3:uid="{00000000-0010-0000-0100-0000E8030000}" name="Columna991" dataDxfId="15384"/>
    <tableColumn id="1001" xr3:uid="{00000000-0010-0000-0100-0000E9030000}" name="Columna992" dataDxfId="15383"/>
    <tableColumn id="1002" xr3:uid="{00000000-0010-0000-0100-0000EA030000}" name="Columna993" dataDxfId="15382"/>
    <tableColumn id="1003" xr3:uid="{00000000-0010-0000-0100-0000EB030000}" name="Columna994" dataDxfId="15381"/>
    <tableColumn id="1004" xr3:uid="{00000000-0010-0000-0100-0000EC030000}" name="Columna995" dataDxfId="15380"/>
    <tableColumn id="1005" xr3:uid="{00000000-0010-0000-0100-0000ED030000}" name="Columna996" dataDxfId="15379"/>
    <tableColumn id="1006" xr3:uid="{00000000-0010-0000-0100-0000EE030000}" name="Columna997" dataDxfId="15378"/>
    <tableColumn id="1007" xr3:uid="{00000000-0010-0000-0100-0000EF030000}" name="Columna998" dataDxfId="15377"/>
    <tableColumn id="1008" xr3:uid="{00000000-0010-0000-0100-0000F0030000}" name="Columna999" dataDxfId="15376"/>
    <tableColumn id="1009" xr3:uid="{00000000-0010-0000-0100-0000F1030000}" name="Columna1000" dataDxfId="15375"/>
    <tableColumn id="1010" xr3:uid="{00000000-0010-0000-0100-0000F2030000}" name="Columna1001" dataDxfId="15374"/>
    <tableColumn id="1011" xr3:uid="{00000000-0010-0000-0100-0000F3030000}" name="Columna1002" dataDxfId="15373"/>
    <tableColumn id="1012" xr3:uid="{00000000-0010-0000-0100-0000F4030000}" name="Columna1003" dataDxfId="15372"/>
    <tableColumn id="1013" xr3:uid="{00000000-0010-0000-0100-0000F5030000}" name="Columna1004" dataDxfId="15371"/>
    <tableColumn id="1014" xr3:uid="{00000000-0010-0000-0100-0000F6030000}" name="Columna1005" dataDxfId="15370"/>
    <tableColumn id="1015" xr3:uid="{00000000-0010-0000-0100-0000F7030000}" name="Columna1006" dataDxfId="15369"/>
    <tableColumn id="1016" xr3:uid="{00000000-0010-0000-0100-0000F8030000}" name="Columna1007" dataDxfId="15368"/>
    <tableColumn id="1017" xr3:uid="{00000000-0010-0000-0100-0000F9030000}" name="Columna1008" dataDxfId="15367"/>
    <tableColumn id="1018" xr3:uid="{00000000-0010-0000-0100-0000FA030000}" name="Columna1009" dataDxfId="15366"/>
    <tableColumn id="1019" xr3:uid="{00000000-0010-0000-0100-0000FB030000}" name="Columna1010" dataDxfId="15365"/>
    <tableColumn id="1020" xr3:uid="{00000000-0010-0000-0100-0000FC030000}" name="Columna1011" dataDxfId="15364"/>
    <tableColumn id="1021" xr3:uid="{00000000-0010-0000-0100-0000FD030000}" name="Columna1012" dataDxfId="15363"/>
    <tableColumn id="1022" xr3:uid="{00000000-0010-0000-0100-0000FE030000}" name="Columna1013" dataDxfId="15362"/>
    <tableColumn id="1023" xr3:uid="{00000000-0010-0000-0100-0000FF030000}" name="Columna1014" dataDxfId="15361"/>
    <tableColumn id="1024" xr3:uid="{00000000-0010-0000-0100-000000040000}" name="Columna1015" dataDxfId="15360"/>
    <tableColumn id="1025" xr3:uid="{00000000-0010-0000-0100-000001040000}" name="Columna1016" dataDxfId="15359"/>
    <tableColumn id="1026" xr3:uid="{00000000-0010-0000-0100-000002040000}" name="Columna1017" dataDxfId="15358"/>
    <tableColumn id="1027" xr3:uid="{00000000-0010-0000-0100-000003040000}" name="Columna1018" dataDxfId="15357"/>
    <tableColumn id="1028" xr3:uid="{00000000-0010-0000-0100-000004040000}" name="Columna1019" dataDxfId="15356"/>
    <tableColumn id="1029" xr3:uid="{00000000-0010-0000-0100-000005040000}" name="Columna1020" dataDxfId="15355"/>
    <tableColumn id="1030" xr3:uid="{00000000-0010-0000-0100-000006040000}" name="Columna1021" dataDxfId="15354"/>
    <tableColumn id="1031" xr3:uid="{00000000-0010-0000-0100-000007040000}" name="Columna1022" dataDxfId="15353"/>
    <tableColumn id="1032" xr3:uid="{00000000-0010-0000-0100-000008040000}" name="Columna1023" dataDxfId="15352"/>
    <tableColumn id="1033" xr3:uid="{00000000-0010-0000-0100-000009040000}" name="Columna1024" dataDxfId="15351"/>
    <tableColumn id="1034" xr3:uid="{00000000-0010-0000-0100-00000A040000}" name="Columna1025" dataDxfId="15350"/>
    <tableColumn id="1035" xr3:uid="{00000000-0010-0000-0100-00000B040000}" name="Columna1026" dataDxfId="15349"/>
    <tableColumn id="1036" xr3:uid="{00000000-0010-0000-0100-00000C040000}" name="Columna1027" dataDxfId="15348"/>
    <tableColumn id="1037" xr3:uid="{00000000-0010-0000-0100-00000D040000}" name="Columna1028" dataDxfId="15347"/>
    <tableColumn id="1038" xr3:uid="{00000000-0010-0000-0100-00000E040000}" name="Columna1029" dataDxfId="15346"/>
    <tableColumn id="1039" xr3:uid="{00000000-0010-0000-0100-00000F040000}" name="Columna1030" dataDxfId="15345"/>
    <tableColumn id="1040" xr3:uid="{00000000-0010-0000-0100-000010040000}" name="Columna1031" dataDxfId="15344"/>
    <tableColumn id="1041" xr3:uid="{00000000-0010-0000-0100-000011040000}" name="Columna1032" dataDxfId="15343"/>
    <tableColumn id="1042" xr3:uid="{00000000-0010-0000-0100-000012040000}" name="Columna1033" dataDxfId="15342"/>
    <tableColumn id="1043" xr3:uid="{00000000-0010-0000-0100-000013040000}" name="Columna1034" dataDxfId="15341"/>
    <tableColumn id="1044" xr3:uid="{00000000-0010-0000-0100-000014040000}" name="Columna1035" dataDxfId="15340"/>
    <tableColumn id="1045" xr3:uid="{00000000-0010-0000-0100-000015040000}" name="Columna1036" dataDxfId="15339"/>
    <tableColumn id="1046" xr3:uid="{00000000-0010-0000-0100-000016040000}" name="Columna1037" dataDxfId="15338"/>
    <tableColumn id="1047" xr3:uid="{00000000-0010-0000-0100-000017040000}" name="Columna1038" dataDxfId="15337"/>
    <tableColumn id="1048" xr3:uid="{00000000-0010-0000-0100-000018040000}" name="Columna1039" dataDxfId="15336"/>
    <tableColumn id="1049" xr3:uid="{00000000-0010-0000-0100-000019040000}" name="Columna1040" dataDxfId="15335"/>
    <tableColumn id="1050" xr3:uid="{00000000-0010-0000-0100-00001A040000}" name="Columna1041" dataDxfId="15334"/>
    <tableColumn id="1051" xr3:uid="{00000000-0010-0000-0100-00001B040000}" name="Columna1042" dataDxfId="15333"/>
    <tableColumn id="1052" xr3:uid="{00000000-0010-0000-0100-00001C040000}" name="Columna1043" dataDxfId="15332"/>
    <tableColumn id="1053" xr3:uid="{00000000-0010-0000-0100-00001D040000}" name="Columna1044" dataDxfId="15331"/>
    <tableColumn id="1054" xr3:uid="{00000000-0010-0000-0100-00001E040000}" name="Columna1045" dataDxfId="15330"/>
    <tableColumn id="1055" xr3:uid="{00000000-0010-0000-0100-00001F040000}" name="Columna1046" dataDxfId="15329"/>
    <tableColumn id="1056" xr3:uid="{00000000-0010-0000-0100-000020040000}" name="Columna1047" dataDxfId="15328"/>
    <tableColumn id="1057" xr3:uid="{00000000-0010-0000-0100-000021040000}" name="Columna1048" dataDxfId="15327"/>
    <tableColumn id="1058" xr3:uid="{00000000-0010-0000-0100-000022040000}" name="Columna1049" dataDxfId="15326"/>
    <tableColumn id="1059" xr3:uid="{00000000-0010-0000-0100-000023040000}" name="Columna1050" dataDxfId="15325"/>
    <tableColumn id="1060" xr3:uid="{00000000-0010-0000-0100-000024040000}" name="Columna1051" dataDxfId="15324"/>
    <tableColumn id="1061" xr3:uid="{00000000-0010-0000-0100-000025040000}" name="Columna1052" dataDxfId="15323"/>
    <tableColumn id="1062" xr3:uid="{00000000-0010-0000-0100-000026040000}" name="Columna1053" dataDxfId="15322"/>
    <tableColumn id="1063" xr3:uid="{00000000-0010-0000-0100-000027040000}" name="Columna1054" dataDxfId="15321"/>
    <tableColumn id="1064" xr3:uid="{00000000-0010-0000-0100-000028040000}" name="Columna1055" dataDxfId="15320"/>
    <tableColumn id="1065" xr3:uid="{00000000-0010-0000-0100-000029040000}" name="Columna1056" dataDxfId="15319"/>
    <tableColumn id="1066" xr3:uid="{00000000-0010-0000-0100-00002A040000}" name="Columna1057" dataDxfId="15318"/>
    <tableColumn id="1067" xr3:uid="{00000000-0010-0000-0100-00002B040000}" name="Columna1058" dataDxfId="15317"/>
    <tableColumn id="1068" xr3:uid="{00000000-0010-0000-0100-00002C040000}" name="Columna1059" dataDxfId="15316"/>
    <tableColumn id="1069" xr3:uid="{00000000-0010-0000-0100-00002D040000}" name="Columna1060" dataDxfId="15315"/>
    <tableColumn id="1070" xr3:uid="{00000000-0010-0000-0100-00002E040000}" name="Columna1061" dataDxfId="15314"/>
    <tableColumn id="1071" xr3:uid="{00000000-0010-0000-0100-00002F040000}" name="Columna1062" dataDxfId="15313"/>
    <tableColumn id="1072" xr3:uid="{00000000-0010-0000-0100-000030040000}" name="Columna1063" dataDxfId="15312"/>
    <tableColumn id="1073" xr3:uid="{00000000-0010-0000-0100-000031040000}" name="Columna1064" dataDxfId="15311"/>
    <tableColumn id="1074" xr3:uid="{00000000-0010-0000-0100-000032040000}" name="Columna1065" dataDxfId="15310"/>
    <tableColumn id="1075" xr3:uid="{00000000-0010-0000-0100-000033040000}" name="Columna1066" dataDxfId="15309"/>
    <tableColumn id="1076" xr3:uid="{00000000-0010-0000-0100-000034040000}" name="Columna1067" dataDxfId="15308"/>
    <tableColumn id="1077" xr3:uid="{00000000-0010-0000-0100-000035040000}" name="Columna1068" dataDxfId="15307"/>
    <tableColumn id="1078" xr3:uid="{00000000-0010-0000-0100-000036040000}" name="Columna1069" dataDxfId="15306"/>
    <tableColumn id="1079" xr3:uid="{00000000-0010-0000-0100-000037040000}" name="Columna1070" dataDxfId="15305"/>
    <tableColumn id="1080" xr3:uid="{00000000-0010-0000-0100-000038040000}" name="Columna1071" dataDxfId="15304"/>
    <tableColumn id="1081" xr3:uid="{00000000-0010-0000-0100-000039040000}" name="Columna1072" dataDxfId="15303"/>
    <tableColumn id="1082" xr3:uid="{00000000-0010-0000-0100-00003A040000}" name="Columna1073" dataDxfId="15302"/>
    <tableColumn id="1083" xr3:uid="{00000000-0010-0000-0100-00003B040000}" name="Columna1074" dataDxfId="15301"/>
    <tableColumn id="1084" xr3:uid="{00000000-0010-0000-0100-00003C040000}" name="Columna1075" dataDxfId="15300"/>
    <tableColumn id="1085" xr3:uid="{00000000-0010-0000-0100-00003D040000}" name="Columna1076" dataDxfId="15299"/>
    <tableColumn id="1086" xr3:uid="{00000000-0010-0000-0100-00003E040000}" name="Columna1077" dataDxfId="15298"/>
    <tableColumn id="1087" xr3:uid="{00000000-0010-0000-0100-00003F040000}" name="Columna1078" dataDxfId="15297"/>
    <tableColumn id="1088" xr3:uid="{00000000-0010-0000-0100-000040040000}" name="Columna1079" dataDxfId="15296"/>
    <tableColumn id="1089" xr3:uid="{00000000-0010-0000-0100-000041040000}" name="Columna1080" dataDxfId="15295"/>
    <tableColumn id="1090" xr3:uid="{00000000-0010-0000-0100-000042040000}" name="Columna1081" dataDxfId="15294"/>
    <tableColumn id="1091" xr3:uid="{00000000-0010-0000-0100-000043040000}" name="Columna1082" dataDxfId="15293"/>
    <tableColumn id="1092" xr3:uid="{00000000-0010-0000-0100-000044040000}" name="Columna1083" dataDxfId="15292"/>
    <tableColumn id="1093" xr3:uid="{00000000-0010-0000-0100-000045040000}" name="Columna1084" dataDxfId="15291"/>
    <tableColumn id="1094" xr3:uid="{00000000-0010-0000-0100-000046040000}" name="Columna1085" dataDxfId="15290"/>
    <tableColumn id="1095" xr3:uid="{00000000-0010-0000-0100-000047040000}" name="Columna1086" dataDxfId="15289"/>
    <tableColumn id="1096" xr3:uid="{00000000-0010-0000-0100-000048040000}" name="Columna1087" dataDxfId="15288"/>
    <tableColumn id="1097" xr3:uid="{00000000-0010-0000-0100-000049040000}" name="Columna1088" dataDxfId="15287"/>
    <tableColumn id="1098" xr3:uid="{00000000-0010-0000-0100-00004A040000}" name="Columna1089" dataDxfId="15286"/>
    <tableColumn id="1099" xr3:uid="{00000000-0010-0000-0100-00004B040000}" name="Columna1090" dataDxfId="15285"/>
    <tableColumn id="1100" xr3:uid="{00000000-0010-0000-0100-00004C040000}" name="Columna1091" dataDxfId="15284"/>
    <tableColumn id="1101" xr3:uid="{00000000-0010-0000-0100-00004D040000}" name="Columna1092" dataDxfId="15283"/>
    <tableColumn id="1102" xr3:uid="{00000000-0010-0000-0100-00004E040000}" name="Columna1093" dataDxfId="15282"/>
    <tableColumn id="1103" xr3:uid="{00000000-0010-0000-0100-00004F040000}" name="Columna1094" dataDxfId="15281"/>
    <tableColumn id="1104" xr3:uid="{00000000-0010-0000-0100-000050040000}" name="Columna1095" dataDxfId="15280"/>
    <tableColumn id="1105" xr3:uid="{00000000-0010-0000-0100-000051040000}" name="Columna1096" dataDxfId="15279"/>
    <tableColumn id="1106" xr3:uid="{00000000-0010-0000-0100-000052040000}" name="Columna1097" dataDxfId="15278"/>
    <tableColumn id="1107" xr3:uid="{00000000-0010-0000-0100-000053040000}" name="Columna1098" dataDxfId="15277"/>
    <tableColumn id="1108" xr3:uid="{00000000-0010-0000-0100-000054040000}" name="Columna1099" dataDxfId="15276"/>
    <tableColumn id="1109" xr3:uid="{00000000-0010-0000-0100-000055040000}" name="Columna1100" dataDxfId="15275"/>
    <tableColumn id="1110" xr3:uid="{00000000-0010-0000-0100-000056040000}" name="Columna1101" dataDxfId="15274"/>
    <tableColumn id="1111" xr3:uid="{00000000-0010-0000-0100-000057040000}" name="Columna1102" dataDxfId="15273"/>
    <tableColumn id="1112" xr3:uid="{00000000-0010-0000-0100-000058040000}" name="Columna1103" dataDxfId="15272"/>
    <tableColumn id="1113" xr3:uid="{00000000-0010-0000-0100-000059040000}" name="Columna1104" dataDxfId="15271"/>
    <tableColumn id="1114" xr3:uid="{00000000-0010-0000-0100-00005A040000}" name="Columna1105" dataDxfId="15270"/>
    <tableColumn id="1115" xr3:uid="{00000000-0010-0000-0100-00005B040000}" name="Columna1106" dataDxfId="15269"/>
    <tableColumn id="1116" xr3:uid="{00000000-0010-0000-0100-00005C040000}" name="Columna1107" dataDxfId="15268"/>
    <tableColumn id="1117" xr3:uid="{00000000-0010-0000-0100-00005D040000}" name="Columna1108" dataDxfId="15267"/>
    <tableColumn id="1118" xr3:uid="{00000000-0010-0000-0100-00005E040000}" name="Columna1109" dataDxfId="15266"/>
    <tableColumn id="1119" xr3:uid="{00000000-0010-0000-0100-00005F040000}" name="Columna1110" dataDxfId="15265"/>
    <tableColumn id="1120" xr3:uid="{00000000-0010-0000-0100-000060040000}" name="Columna1111" dataDxfId="15264"/>
    <tableColumn id="1121" xr3:uid="{00000000-0010-0000-0100-000061040000}" name="Columna1112" dataDxfId="15263"/>
    <tableColumn id="1122" xr3:uid="{00000000-0010-0000-0100-000062040000}" name="Columna1113" dataDxfId="15262"/>
    <tableColumn id="1123" xr3:uid="{00000000-0010-0000-0100-000063040000}" name="Columna1114" dataDxfId="15261"/>
    <tableColumn id="1124" xr3:uid="{00000000-0010-0000-0100-000064040000}" name="Columna1115" dataDxfId="15260"/>
    <tableColumn id="1125" xr3:uid="{00000000-0010-0000-0100-000065040000}" name="Columna1116" dataDxfId="15259"/>
    <tableColumn id="1126" xr3:uid="{00000000-0010-0000-0100-000066040000}" name="Columna1117" dataDxfId="15258"/>
    <tableColumn id="1127" xr3:uid="{00000000-0010-0000-0100-000067040000}" name="Columna1118" dataDxfId="15257"/>
    <tableColumn id="1128" xr3:uid="{00000000-0010-0000-0100-000068040000}" name="Columna1119" dataDxfId="15256"/>
    <tableColumn id="1129" xr3:uid="{00000000-0010-0000-0100-000069040000}" name="Columna1120" dataDxfId="15255"/>
    <tableColumn id="1130" xr3:uid="{00000000-0010-0000-0100-00006A040000}" name="Columna1121" dataDxfId="15254"/>
    <tableColumn id="1131" xr3:uid="{00000000-0010-0000-0100-00006B040000}" name="Columna1122" dataDxfId="15253"/>
    <tableColumn id="1132" xr3:uid="{00000000-0010-0000-0100-00006C040000}" name="Columna1123" dataDxfId="15252"/>
    <tableColumn id="1133" xr3:uid="{00000000-0010-0000-0100-00006D040000}" name="Columna1124" dataDxfId="15251"/>
    <tableColumn id="1134" xr3:uid="{00000000-0010-0000-0100-00006E040000}" name="Columna1125" dataDxfId="15250"/>
    <tableColumn id="1135" xr3:uid="{00000000-0010-0000-0100-00006F040000}" name="Columna1126" dataDxfId="15249"/>
    <tableColumn id="1136" xr3:uid="{00000000-0010-0000-0100-000070040000}" name="Columna1127" dataDxfId="15248"/>
    <tableColumn id="1137" xr3:uid="{00000000-0010-0000-0100-000071040000}" name="Columna1128" dataDxfId="15247"/>
    <tableColumn id="1138" xr3:uid="{00000000-0010-0000-0100-000072040000}" name="Columna1129" dataDxfId="15246"/>
    <tableColumn id="1139" xr3:uid="{00000000-0010-0000-0100-000073040000}" name="Columna1130" dataDxfId="15245"/>
    <tableColumn id="1140" xr3:uid="{00000000-0010-0000-0100-000074040000}" name="Columna1131" dataDxfId="15244"/>
    <tableColumn id="1141" xr3:uid="{00000000-0010-0000-0100-000075040000}" name="Columna1132" dataDxfId="15243"/>
    <tableColumn id="1142" xr3:uid="{00000000-0010-0000-0100-000076040000}" name="Columna1133" dataDxfId="15242"/>
    <tableColumn id="1143" xr3:uid="{00000000-0010-0000-0100-000077040000}" name="Columna1134" dataDxfId="15241"/>
    <tableColumn id="1144" xr3:uid="{00000000-0010-0000-0100-000078040000}" name="Columna1135" dataDxfId="15240"/>
    <tableColumn id="1145" xr3:uid="{00000000-0010-0000-0100-000079040000}" name="Columna1136" dataDxfId="15239"/>
    <tableColumn id="1146" xr3:uid="{00000000-0010-0000-0100-00007A040000}" name="Columna1137" dataDxfId="15238"/>
    <tableColumn id="1147" xr3:uid="{00000000-0010-0000-0100-00007B040000}" name="Columna1138" dataDxfId="15237"/>
    <tableColumn id="1148" xr3:uid="{00000000-0010-0000-0100-00007C040000}" name="Columna1139" dataDxfId="15236"/>
    <tableColumn id="1149" xr3:uid="{00000000-0010-0000-0100-00007D040000}" name="Columna1140" dataDxfId="15235"/>
    <tableColumn id="1150" xr3:uid="{00000000-0010-0000-0100-00007E040000}" name="Columna1141" dataDxfId="15234"/>
    <tableColumn id="1151" xr3:uid="{00000000-0010-0000-0100-00007F040000}" name="Columna1142" dataDxfId="15233"/>
    <tableColumn id="1152" xr3:uid="{00000000-0010-0000-0100-000080040000}" name="Columna1143" dataDxfId="15232"/>
    <tableColumn id="1153" xr3:uid="{00000000-0010-0000-0100-000081040000}" name="Columna1144" dataDxfId="15231"/>
    <tableColumn id="1154" xr3:uid="{00000000-0010-0000-0100-000082040000}" name="Columna1145" dataDxfId="15230"/>
    <tableColumn id="1155" xr3:uid="{00000000-0010-0000-0100-000083040000}" name="Columna1146" dataDxfId="15229"/>
    <tableColumn id="1156" xr3:uid="{00000000-0010-0000-0100-000084040000}" name="Columna1147" dataDxfId="15228"/>
    <tableColumn id="1157" xr3:uid="{00000000-0010-0000-0100-000085040000}" name="Columna1148" dataDxfId="15227"/>
    <tableColumn id="1158" xr3:uid="{00000000-0010-0000-0100-000086040000}" name="Columna1149" dataDxfId="15226"/>
    <tableColumn id="1159" xr3:uid="{00000000-0010-0000-0100-000087040000}" name="Columna1150" dataDxfId="15225"/>
    <tableColumn id="1160" xr3:uid="{00000000-0010-0000-0100-000088040000}" name="Columna1151" dataDxfId="15224"/>
    <tableColumn id="1161" xr3:uid="{00000000-0010-0000-0100-000089040000}" name="Columna1152" dataDxfId="15223"/>
    <tableColumn id="1162" xr3:uid="{00000000-0010-0000-0100-00008A040000}" name="Columna1153" dataDxfId="15222"/>
    <tableColumn id="1163" xr3:uid="{00000000-0010-0000-0100-00008B040000}" name="Columna1154" dataDxfId="15221"/>
    <tableColumn id="1164" xr3:uid="{00000000-0010-0000-0100-00008C040000}" name="Columna1155" dataDxfId="15220"/>
    <tableColumn id="1165" xr3:uid="{00000000-0010-0000-0100-00008D040000}" name="Columna1156" dataDxfId="15219"/>
    <tableColumn id="1166" xr3:uid="{00000000-0010-0000-0100-00008E040000}" name="Columna1157" dataDxfId="15218"/>
    <tableColumn id="1167" xr3:uid="{00000000-0010-0000-0100-00008F040000}" name="Columna1158" dataDxfId="15217"/>
    <tableColumn id="1168" xr3:uid="{00000000-0010-0000-0100-000090040000}" name="Columna1159" dataDxfId="15216"/>
    <tableColumn id="1169" xr3:uid="{00000000-0010-0000-0100-000091040000}" name="Columna1160" dataDxfId="15215"/>
    <tableColumn id="1170" xr3:uid="{00000000-0010-0000-0100-000092040000}" name="Columna1161" dataDxfId="15214"/>
    <tableColumn id="1171" xr3:uid="{00000000-0010-0000-0100-000093040000}" name="Columna1162" dataDxfId="15213"/>
    <tableColumn id="1172" xr3:uid="{00000000-0010-0000-0100-000094040000}" name="Columna1163" dataDxfId="15212"/>
    <tableColumn id="1173" xr3:uid="{00000000-0010-0000-0100-000095040000}" name="Columna1164" dataDxfId="15211"/>
    <tableColumn id="1174" xr3:uid="{00000000-0010-0000-0100-000096040000}" name="Columna1165" dataDxfId="15210"/>
    <tableColumn id="1175" xr3:uid="{00000000-0010-0000-0100-000097040000}" name="Columna1166" dataDxfId="15209"/>
    <tableColumn id="1176" xr3:uid="{00000000-0010-0000-0100-000098040000}" name="Columna1167" dataDxfId="15208"/>
    <tableColumn id="1177" xr3:uid="{00000000-0010-0000-0100-000099040000}" name="Columna1168" dataDxfId="15207"/>
    <tableColumn id="1178" xr3:uid="{00000000-0010-0000-0100-00009A040000}" name="Columna1169" dataDxfId="15206"/>
    <tableColumn id="1179" xr3:uid="{00000000-0010-0000-0100-00009B040000}" name="Columna1170" dataDxfId="15205"/>
    <tableColumn id="1180" xr3:uid="{00000000-0010-0000-0100-00009C040000}" name="Columna1171" dataDxfId="15204"/>
    <tableColumn id="1181" xr3:uid="{00000000-0010-0000-0100-00009D040000}" name="Columna1172" dataDxfId="15203"/>
    <tableColumn id="1182" xr3:uid="{00000000-0010-0000-0100-00009E040000}" name="Columna1173" dataDxfId="15202"/>
    <tableColumn id="1183" xr3:uid="{00000000-0010-0000-0100-00009F040000}" name="Columna1174" dataDxfId="15201"/>
    <tableColumn id="1184" xr3:uid="{00000000-0010-0000-0100-0000A0040000}" name="Columna1175" dataDxfId="15200"/>
    <tableColumn id="1185" xr3:uid="{00000000-0010-0000-0100-0000A1040000}" name="Columna1176" dataDxfId="15199"/>
    <tableColumn id="1186" xr3:uid="{00000000-0010-0000-0100-0000A2040000}" name="Columna1177" dataDxfId="15198"/>
    <tableColumn id="1187" xr3:uid="{00000000-0010-0000-0100-0000A3040000}" name="Columna1178" dataDxfId="15197"/>
    <tableColumn id="1188" xr3:uid="{00000000-0010-0000-0100-0000A4040000}" name="Columna1179" dataDxfId="15196"/>
    <tableColumn id="1189" xr3:uid="{00000000-0010-0000-0100-0000A5040000}" name="Columna1180" dataDxfId="15195"/>
    <tableColumn id="1190" xr3:uid="{00000000-0010-0000-0100-0000A6040000}" name="Columna1181" dataDxfId="15194"/>
    <tableColumn id="1191" xr3:uid="{00000000-0010-0000-0100-0000A7040000}" name="Columna1182" dataDxfId="15193"/>
    <tableColumn id="1192" xr3:uid="{00000000-0010-0000-0100-0000A8040000}" name="Columna1183" dataDxfId="15192"/>
    <tableColumn id="1193" xr3:uid="{00000000-0010-0000-0100-0000A9040000}" name="Columna1184" dataDxfId="15191"/>
    <tableColumn id="1194" xr3:uid="{00000000-0010-0000-0100-0000AA040000}" name="Columna1185" dataDxfId="15190"/>
    <tableColumn id="1195" xr3:uid="{00000000-0010-0000-0100-0000AB040000}" name="Columna1186" dataDxfId="15189"/>
    <tableColumn id="1196" xr3:uid="{00000000-0010-0000-0100-0000AC040000}" name="Columna1187" dataDxfId="15188"/>
    <tableColumn id="1197" xr3:uid="{00000000-0010-0000-0100-0000AD040000}" name="Columna1188" dataDxfId="15187"/>
    <tableColumn id="1198" xr3:uid="{00000000-0010-0000-0100-0000AE040000}" name="Columna1189" dataDxfId="15186"/>
    <tableColumn id="1199" xr3:uid="{00000000-0010-0000-0100-0000AF040000}" name="Columna1190" dataDxfId="15185"/>
    <tableColumn id="1200" xr3:uid="{00000000-0010-0000-0100-0000B0040000}" name="Columna1191" dataDxfId="15184"/>
    <tableColumn id="1201" xr3:uid="{00000000-0010-0000-0100-0000B1040000}" name="Columna1192" dataDxfId="15183"/>
    <tableColumn id="1202" xr3:uid="{00000000-0010-0000-0100-0000B2040000}" name="Columna1193" dataDxfId="15182"/>
    <tableColumn id="1203" xr3:uid="{00000000-0010-0000-0100-0000B3040000}" name="Columna1194" dataDxfId="15181"/>
    <tableColumn id="1204" xr3:uid="{00000000-0010-0000-0100-0000B4040000}" name="Columna1195" dataDxfId="15180"/>
    <tableColumn id="1205" xr3:uid="{00000000-0010-0000-0100-0000B5040000}" name="Columna1196" dataDxfId="15179"/>
    <tableColumn id="1206" xr3:uid="{00000000-0010-0000-0100-0000B6040000}" name="Columna1197" dataDxfId="15178"/>
    <tableColumn id="1207" xr3:uid="{00000000-0010-0000-0100-0000B7040000}" name="Columna1198" dataDxfId="15177"/>
    <tableColumn id="1208" xr3:uid="{00000000-0010-0000-0100-0000B8040000}" name="Columna1199" dataDxfId="15176"/>
    <tableColumn id="1209" xr3:uid="{00000000-0010-0000-0100-0000B9040000}" name="Columna1200" dataDxfId="15175"/>
    <tableColumn id="1210" xr3:uid="{00000000-0010-0000-0100-0000BA040000}" name="Columna1201" dataDxfId="15174"/>
    <tableColumn id="1211" xr3:uid="{00000000-0010-0000-0100-0000BB040000}" name="Columna1202" dataDxfId="15173"/>
    <tableColumn id="1212" xr3:uid="{00000000-0010-0000-0100-0000BC040000}" name="Columna1203" dataDxfId="15172"/>
    <tableColumn id="1213" xr3:uid="{00000000-0010-0000-0100-0000BD040000}" name="Columna1204" dataDxfId="15171"/>
    <tableColumn id="1214" xr3:uid="{00000000-0010-0000-0100-0000BE040000}" name="Columna1205" dataDxfId="15170"/>
    <tableColumn id="1215" xr3:uid="{00000000-0010-0000-0100-0000BF040000}" name="Columna1206" dataDxfId="15169"/>
    <tableColumn id="1216" xr3:uid="{00000000-0010-0000-0100-0000C0040000}" name="Columna1207" dataDxfId="15168"/>
    <tableColumn id="1217" xr3:uid="{00000000-0010-0000-0100-0000C1040000}" name="Columna1208" dataDxfId="15167"/>
    <tableColumn id="1218" xr3:uid="{00000000-0010-0000-0100-0000C2040000}" name="Columna1209" dataDxfId="15166"/>
    <tableColumn id="1219" xr3:uid="{00000000-0010-0000-0100-0000C3040000}" name="Columna1210" dataDxfId="15165"/>
    <tableColumn id="1220" xr3:uid="{00000000-0010-0000-0100-0000C4040000}" name="Columna1211" dataDxfId="15164"/>
    <tableColumn id="1221" xr3:uid="{00000000-0010-0000-0100-0000C5040000}" name="Columna1212" dataDxfId="15163"/>
    <tableColumn id="1222" xr3:uid="{00000000-0010-0000-0100-0000C6040000}" name="Columna1213" dataDxfId="15162"/>
    <tableColumn id="1223" xr3:uid="{00000000-0010-0000-0100-0000C7040000}" name="Columna1214" dataDxfId="15161"/>
    <tableColumn id="1224" xr3:uid="{00000000-0010-0000-0100-0000C8040000}" name="Columna1215" dataDxfId="15160"/>
    <tableColumn id="1225" xr3:uid="{00000000-0010-0000-0100-0000C9040000}" name="Columna1216" dataDxfId="15159"/>
    <tableColumn id="1226" xr3:uid="{00000000-0010-0000-0100-0000CA040000}" name="Columna1217" dataDxfId="15158"/>
    <tableColumn id="1227" xr3:uid="{00000000-0010-0000-0100-0000CB040000}" name="Columna1218" dataDxfId="15157"/>
    <tableColumn id="1228" xr3:uid="{00000000-0010-0000-0100-0000CC040000}" name="Columna1219" dataDxfId="15156"/>
    <tableColumn id="1229" xr3:uid="{00000000-0010-0000-0100-0000CD040000}" name="Columna1220" dataDxfId="15155"/>
    <tableColumn id="1230" xr3:uid="{00000000-0010-0000-0100-0000CE040000}" name="Columna1221" dataDxfId="15154"/>
    <tableColumn id="1231" xr3:uid="{00000000-0010-0000-0100-0000CF040000}" name="Columna1222" dataDxfId="15153"/>
    <tableColumn id="1232" xr3:uid="{00000000-0010-0000-0100-0000D0040000}" name="Columna1223" dataDxfId="15152"/>
    <tableColumn id="1233" xr3:uid="{00000000-0010-0000-0100-0000D1040000}" name="Columna1224" dataDxfId="15151"/>
    <tableColumn id="1234" xr3:uid="{00000000-0010-0000-0100-0000D2040000}" name="Columna1225" dataDxfId="15150"/>
    <tableColumn id="1235" xr3:uid="{00000000-0010-0000-0100-0000D3040000}" name="Columna1226" dataDxfId="15149"/>
    <tableColumn id="1236" xr3:uid="{00000000-0010-0000-0100-0000D4040000}" name="Columna1227" dataDxfId="15148"/>
    <tableColumn id="1237" xr3:uid="{00000000-0010-0000-0100-0000D5040000}" name="Columna1228" dataDxfId="15147"/>
    <tableColumn id="1238" xr3:uid="{00000000-0010-0000-0100-0000D6040000}" name="Columna1229" dataDxfId="15146"/>
    <tableColumn id="1239" xr3:uid="{00000000-0010-0000-0100-0000D7040000}" name="Columna1230" dataDxfId="15145"/>
    <tableColumn id="1240" xr3:uid="{00000000-0010-0000-0100-0000D8040000}" name="Columna1231" dataDxfId="15144"/>
    <tableColumn id="1241" xr3:uid="{00000000-0010-0000-0100-0000D9040000}" name="Columna1232" dataDxfId="15143"/>
    <tableColumn id="1242" xr3:uid="{00000000-0010-0000-0100-0000DA040000}" name="Columna1233" dataDxfId="15142"/>
    <tableColumn id="1243" xr3:uid="{00000000-0010-0000-0100-0000DB040000}" name="Columna1234" dataDxfId="15141"/>
    <tableColumn id="1244" xr3:uid="{00000000-0010-0000-0100-0000DC040000}" name="Columna1235" dataDxfId="15140"/>
    <tableColumn id="1245" xr3:uid="{00000000-0010-0000-0100-0000DD040000}" name="Columna1236" dataDxfId="15139"/>
    <tableColumn id="1246" xr3:uid="{00000000-0010-0000-0100-0000DE040000}" name="Columna1237" dataDxfId="15138"/>
    <tableColumn id="1247" xr3:uid="{00000000-0010-0000-0100-0000DF040000}" name="Columna1238" dataDxfId="15137"/>
    <tableColumn id="1248" xr3:uid="{00000000-0010-0000-0100-0000E0040000}" name="Columna1239" dataDxfId="15136"/>
    <tableColumn id="1249" xr3:uid="{00000000-0010-0000-0100-0000E1040000}" name="Columna1240" dataDxfId="15135"/>
    <tableColumn id="1250" xr3:uid="{00000000-0010-0000-0100-0000E2040000}" name="Columna1241" dataDxfId="15134"/>
    <tableColumn id="1251" xr3:uid="{00000000-0010-0000-0100-0000E3040000}" name="Columna1242" dataDxfId="15133"/>
    <tableColumn id="1252" xr3:uid="{00000000-0010-0000-0100-0000E4040000}" name="Columna1243" dataDxfId="15132"/>
    <tableColumn id="1253" xr3:uid="{00000000-0010-0000-0100-0000E5040000}" name="Columna1244" dataDxfId="15131"/>
    <tableColumn id="1254" xr3:uid="{00000000-0010-0000-0100-0000E6040000}" name="Columna1245" dataDxfId="15130"/>
    <tableColumn id="1255" xr3:uid="{00000000-0010-0000-0100-0000E7040000}" name="Columna1246" dataDxfId="15129"/>
    <tableColumn id="1256" xr3:uid="{00000000-0010-0000-0100-0000E8040000}" name="Columna1247" dataDxfId="15128"/>
    <tableColumn id="1257" xr3:uid="{00000000-0010-0000-0100-0000E9040000}" name="Columna1248" dataDxfId="15127"/>
    <tableColumn id="1258" xr3:uid="{00000000-0010-0000-0100-0000EA040000}" name="Columna1249" dataDxfId="15126"/>
    <tableColumn id="1259" xr3:uid="{00000000-0010-0000-0100-0000EB040000}" name="Columna1250" dataDxfId="15125"/>
    <tableColumn id="1260" xr3:uid="{00000000-0010-0000-0100-0000EC040000}" name="Columna1251" dataDxfId="15124"/>
    <tableColumn id="1261" xr3:uid="{00000000-0010-0000-0100-0000ED040000}" name="Columna1252" dataDxfId="15123"/>
    <tableColumn id="1262" xr3:uid="{00000000-0010-0000-0100-0000EE040000}" name="Columna1253" dataDxfId="15122"/>
    <tableColumn id="1263" xr3:uid="{00000000-0010-0000-0100-0000EF040000}" name="Columna1254" dataDxfId="15121"/>
    <tableColumn id="1264" xr3:uid="{00000000-0010-0000-0100-0000F0040000}" name="Columna1255" dataDxfId="15120"/>
    <tableColumn id="1265" xr3:uid="{00000000-0010-0000-0100-0000F1040000}" name="Columna1256" dataDxfId="15119"/>
    <tableColumn id="1266" xr3:uid="{00000000-0010-0000-0100-0000F2040000}" name="Columna1257" dataDxfId="15118"/>
    <tableColumn id="1267" xr3:uid="{00000000-0010-0000-0100-0000F3040000}" name="Columna1258" dataDxfId="15117"/>
    <tableColumn id="1268" xr3:uid="{00000000-0010-0000-0100-0000F4040000}" name="Columna1259" dataDxfId="15116"/>
    <tableColumn id="1269" xr3:uid="{00000000-0010-0000-0100-0000F5040000}" name="Columna1260" dataDxfId="15115"/>
    <tableColumn id="1270" xr3:uid="{00000000-0010-0000-0100-0000F6040000}" name="Columna1261" dataDxfId="15114"/>
    <tableColumn id="1271" xr3:uid="{00000000-0010-0000-0100-0000F7040000}" name="Columna1262" dataDxfId="15113"/>
    <tableColumn id="1272" xr3:uid="{00000000-0010-0000-0100-0000F8040000}" name="Columna1263" dataDxfId="15112"/>
    <tableColumn id="1273" xr3:uid="{00000000-0010-0000-0100-0000F9040000}" name="Columna1264" dataDxfId="15111"/>
    <tableColumn id="1274" xr3:uid="{00000000-0010-0000-0100-0000FA040000}" name="Columna1265" dataDxfId="15110"/>
    <tableColumn id="1275" xr3:uid="{00000000-0010-0000-0100-0000FB040000}" name="Columna1266" dataDxfId="15109"/>
    <tableColumn id="1276" xr3:uid="{00000000-0010-0000-0100-0000FC040000}" name="Columna1267" dataDxfId="15108"/>
    <tableColumn id="1277" xr3:uid="{00000000-0010-0000-0100-0000FD040000}" name="Columna1268" dataDxfId="15107"/>
    <tableColumn id="1278" xr3:uid="{00000000-0010-0000-0100-0000FE040000}" name="Columna1269" dataDxfId="15106"/>
    <tableColumn id="1279" xr3:uid="{00000000-0010-0000-0100-0000FF040000}" name="Columna1270" dataDxfId="15105"/>
    <tableColumn id="1280" xr3:uid="{00000000-0010-0000-0100-000000050000}" name="Columna1271" dataDxfId="15104"/>
    <tableColumn id="1281" xr3:uid="{00000000-0010-0000-0100-000001050000}" name="Columna1272" dataDxfId="15103"/>
    <tableColumn id="1282" xr3:uid="{00000000-0010-0000-0100-000002050000}" name="Columna1273" dataDxfId="15102"/>
    <tableColumn id="1283" xr3:uid="{00000000-0010-0000-0100-000003050000}" name="Columna1274" dataDxfId="15101"/>
    <tableColumn id="1284" xr3:uid="{00000000-0010-0000-0100-000004050000}" name="Columna1275" dataDxfId="15100"/>
    <tableColumn id="1285" xr3:uid="{00000000-0010-0000-0100-000005050000}" name="Columna1276" dataDxfId="15099"/>
    <tableColumn id="1286" xr3:uid="{00000000-0010-0000-0100-000006050000}" name="Columna1277" dataDxfId="15098"/>
    <tableColumn id="1287" xr3:uid="{00000000-0010-0000-0100-000007050000}" name="Columna1278" dataDxfId="15097"/>
    <tableColumn id="1288" xr3:uid="{00000000-0010-0000-0100-000008050000}" name="Columna1279" dataDxfId="15096"/>
    <tableColumn id="1289" xr3:uid="{00000000-0010-0000-0100-000009050000}" name="Columna1280" dataDxfId="15095"/>
    <tableColumn id="1290" xr3:uid="{00000000-0010-0000-0100-00000A050000}" name="Columna1281" dataDxfId="15094"/>
    <tableColumn id="1291" xr3:uid="{00000000-0010-0000-0100-00000B050000}" name="Columna1282" dataDxfId="15093"/>
    <tableColumn id="1292" xr3:uid="{00000000-0010-0000-0100-00000C050000}" name="Columna1283" dataDxfId="15092"/>
    <tableColumn id="1293" xr3:uid="{00000000-0010-0000-0100-00000D050000}" name="Columna1284" dataDxfId="15091"/>
    <tableColumn id="1294" xr3:uid="{00000000-0010-0000-0100-00000E050000}" name="Columna1285" dataDxfId="15090"/>
    <tableColumn id="1295" xr3:uid="{00000000-0010-0000-0100-00000F050000}" name="Columna1286" dataDxfId="15089"/>
    <tableColumn id="1296" xr3:uid="{00000000-0010-0000-0100-000010050000}" name="Columna1287" dataDxfId="15088"/>
    <tableColumn id="1297" xr3:uid="{00000000-0010-0000-0100-000011050000}" name="Columna1288" dataDxfId="15087"/>
    <tableColumn id="1298" xr3:uid="{00000000-0010-0000-0100-000012050000}" name="Columna1289" dataDxfId="15086"/>
    <tableColumn id="1299" xr3:uid="{00000000-0010-0000-0100-000013050000}" name="Columna1290" dataDxfId="15085"/>
    <tableColumn id="1300" xr3:uid="{00000000-0010-0000-0100-000014050000}" name="Columna1291" dataDxfId="15084"/>
    <tableColumn id="1301" xr3:uid="{00000000-0010-0000-0100-000015050000}" name="Columna1292" dataDxfId="15083"/>
    <tableColumn id="1302" xr3:uid="{00000000-0010-0000-0100-000016050000}" name="Columna1293" dataDxfId="15082"/>
    <tableColumn id="1303" xr3:uid="{00000000-0010-0000-0100-000017050000}" name="Columna1294" dataDxfId="15081"/>
    <tableColumn id="1304" xr3:uid="{00000000-0010-0000-0100-000018050000}" name="Columna1295" dataDxfId="15080"/>
    <tableColumn id="1305" xr3:uid="{00000000-0010-0000-0100-000019050000}" name="Columna1296" dataDxfId="15079"/>
    <tableColumn id="1306" xr3:uid="{00000000-0010-0000-0100-00001A050000}" name="Columna1297" dataDxfId="15078"/>
    <tableColumn id="1307" xr3:uid="{00000000-0010-0000-0100-00001B050000}" name="Columna1298" dataDxfId="15077"/>
    <tableColumn id="1308" xr3:uid="{00000000-0010-0000-0100-00001C050000}" name="Columna1299" dataDxfId="15076"/>
    <tableColumn id="1309" xr3:uid="{00000000-0010-0000-0100-00001D050000}" name="Columna1300" dataDxfId="15075"/>
    <tableColumn id="1310" xr3:uid="{00000000-0010-0000-0100-00001E050000}" name="Columna1301" dataDxfId="15074"/>
    <tableColumn id="1311" xr3:uid="{00000000-0010-0000-0100-00001F050000}" name="Columna1302" dataDxfId="15073"/>
    <tableColumn id="1312" xr3:uid="{00000000-0010-0000-0100-000020050000}" name="Columna1303" dataDxfId="15072"/>
    <tableColumn id="1313" xr3:uid="{00000000-0010-0000-0100-000021050000}" name="Columna1304" dataDxfId="15071"/>
    <tableColumn id="1314" xr3:uid="{00000000-0010-0000-0100-000022050000}" name="Columna1305" dataDxfId="15070"/>
    <tableColumn id="1315" xr3:uid="{00000000-0010-0000-0100-000023050000}" name="Columna1306" dataDxfId="15069"/>
    <tableColumn id="1316" xr3:uid="{00000000-0010-0000-0100-000024050000}" name="Columna1307" dataDxfId="15068"/>
    <tableColumn id="1317" xr3:uid="{00000000-0010-0000-0100-000025050000}" name="Columna1308" dataDxfId="15067"/>
    <tableColumn id="1318" xr3:uid="{00000000-0010-0000-0100-000026050000}" name="Columna1309" dataDxfId="15066"/>
    <tableColumn id="1319" xr3:uid="{00000000-0010-0000-0100-000027050000}" name="Columna1310" dataDxfId="15065"/>
    <tableColumn id="1320" xr3:uid="{00000000-0010-0000-0100-000028050000}" name="Columna1311" dataDxfId="15064"/>
    <tableColumn id="1321" xr3:uid="{00000000-0010-0000-0100-000029050000}" name="Columna1312" dataDxfId="15063"/>
    <tableColumn id="1322" xr3:uid="{00000000-0010-0000-0100-00002A050000}" name="Columna1313" dataDxfId="15062"/>
    <tableColumn id="1323" xr3:uid="{00000000-0010-0000-0100-00002B050000}" name="Columna1314" dataDxfId="15061"/>
    <tableColumn id="1324" xr3:uid="{00000000-0010-0000-0100-00002C050000}" name="Columna1315" dataDxfId="15060"/>
    <tableColumn id="1325" xr3:uid="{00000000-0010-0000-0100-00002D050000}" name="Columna1316" dataDxfId="15059"/>
    <tableColumn id="1326" xr3:uid="{00000000-0010-0000-0100-00002E050000}" name="Columna1317" dataDxfId="15058"/>
    <tableColumn id="1327" xr3:uid="{00000000-0010-0000-0100-00002F050000}" name="Columna1318" dataDxfId="15057"/>
    <tableColumn id="1328" xr3:uid="{00000000-0010-0000-0100-000030050000}" name="Columna1319" dataDxfId="15056"/>
    <tableColumn id="1329" xr3:uid="{00000000-0010-0000-0100-000031050000}" name="Columna1320" dataDxfId="15055"/>
    <tableColumn id="1330" xr3:uid="{00000000-0010-0000-0100-000032050000}" name="Columna1321" dataDxfId="15054"/>
    <tableColumn id="1331" xr3:uid="{00000000-0010-0000-0100-000033050000}" name="Columna1322" dataDxfId="15053"/>
    <tableColumn id="1332" xr3:uid="{00000000-0010-0000-0100-000034050000}" name="Columna1323" dataDxfId="15052"/>
    <tableColumn id="1333" xr3:uid="{00000000-0010-0000-0100-000035050000}" name="Columna1324" dataDxfId="15051"/>
    <tableColumn id="1334" xr3:uid="{00000000-0010-0000-0100-000036050000}" name="Columna1325" dataDxfId="15050"/>
    <tableColumn id="1335" xr3:uid="{00000000-0010-0000-0100-000037050000}" name="Columna1326" dataDxfId="15049"/>
    <tableColumn id="1336" xr3:uid="{00000000-0010-0000-0100-000038050000}" name="Columna1327" dataDxfId="15048"/>
    <tableColumn id="1337" xr3:uid="{00000000-0010-0000-0100-000039050000}" name="Columna1328" dataDxfId="15047"/>
    <tableColumn id="1338" xr3:uid="{00000000-0010-0000-0100-00003A050000}" name="Columna1329" dataDxfId="15046"/>
    <tableColumn id="1339" xr3:uid="{00000000-0010-0000-0100-00003B050000}" name="Columna1330" dataDxfId="15045"/>
    <tableColumn id="1340" xr3:uid="{00000000-0010-0000-0100-00003C050000}" name="Columna1331" dataDxfId="15044"/>
    <tableColumn id="1341" xr3:uid="{00000000-0010-0000-0100-00003D050000}" name="Columna1332" dataDxfId="15043"/>
    <tableColumn id="1342" xr3:uid="{00000000-0010-0000-0100-00003E050000}" name="Columna1333" dataDxfId="15042"/>
    <tableColumn id="1343" xr3:uid="{00000000-0010-0000-0100-00003F050000}" name="Columna1334" dataDxfId="15041"/>
    <tableColumn id="1344" xr3:uid="{00000000-0010-0000-0100-000040050000}" name="Columna1335" dataDxfId="15040"/>
    <tableColumn id="1345" xr3:uid="{00000000-0010-0000-0100-000041050000}" name="Columna1336" dataDxfId="15039"/>
    <tableColumn id="1346" xr3:uid="{00000000-0010-0000-0100-000042050000}" name="Columna1337" dataDxfId="15038"/>
    <tableColumn id="1347" xr3:uid="{00000000-0010-0000-0100-000043050000}" name="Columna1338" dataDxfId="15037"/>
    <tableColumn id="1348" xr3:uid="{00000000-0010-0000-0100-000044050000}" name="Columna1339" dataDxfId="15036"/>
    <tableColumn id="1349" xr3:uid="{00000000-0010-0000-0100-000045050000}" name="Columna1340" dataDxfId="15035"/>
    <tableColumn id="1350" xr3:uid="{00000000-0010-0000-0100-000046050000}" name="Columna1341" dataDxfId="15034"/>
    <tableColumn id="1351" xr3:uid="{00000000-0010-0000-0100-000047050000}" name="Columna1342" dataDxfId="15033"/>
    <tableColumn id="1352" xr3:uid="{00000000-0010-0000-0100-000048050000}" name="Columna1343" dataDxfId="15032"/>
    <tableColumn id="1353" xr3:uid="{00000000-0010-0000-0100-000049050000}" name="Columna1344" dataDxfId="15031"/>
    <tableColumn id="1354" xr3:uid="{00000000-0010-0000-0100-00004A050000}" name="Columna1345" dataDxfId="15030"/>
    <tableColumn id="1355" xr3:uid="{00000000-0010-0000-0100-00004B050000}" name="Columna1346" dataDxfId="15029"/>
    <tableColumn id="1356" xr3:uid="{00000000-0010-0000-0100-00004C050000}" name="Columna1347" dataDxfId="15028"/>
    <tableColumn id="1357" xr3:uid="{00000000-0010-0000-0100-00004D050000}" name="Columna1348" dataDxfId="15027"/>
    <tableColumn id="1358" xr3:uid="{00000000-0010-0000-0100-00004E050000}" name="Columna1349" dataDxfId="15026"/>
    <tableColumn id="1359" xr3:uid="{00000000-0010-0000-0100-00004F050000}" name="Columna1350" dataDxfId="15025"/>
    <tableColumn id="1360" xr3:uid="{00000000-0010-0000-0100-000050050000}" name="Columna1351" dataDxfId="15024"/>
    <tableColumn id="1361" xr3:uid="{00000000-0010-0000-0100-000051050000}" name="Columna1352" dataDxfId="15023"/>
    <tableColumn id="1362" xr3:uid="{00000000-0010-0000-0100-000052050000}" name="Columna1353" dataDxfId="15022"/>
    <tableColumn id="1363" xr3:uid="{00000000-0010-0000-0100-000053050000}" name="Columna1354" dataDxfId="15021"/>
    <tableColumn id="1364" xr3:uid="{00000000-0010-0000-0100-000054050000}" name="Columna1355" dataDxfId="15020"/>
    <tableColumn id="1365" xr3:uid="{00000000-0010-0000-0100-000055050000}" name="Columna1356" dataDxfId="15019"/>
    <tableColumn id="1366" xr3:uid="{00000000-0010-0000-0100-000056050000}" name="Columna1357" dataDxfId="15018"/>
    <tableColumn id="1367" xr3:uid="{00000000-0010-0000-0100-000057050000}" name="Columna1358" dataDxfId="15017"/>
    <tableColumn id="1368" xr3:uid="{00000000-0010-0000-0100-000058050000}" name="Columna1359" dataDxfId="15016"/>
    <tableColumn id="1369" xr3:uid="{00000000-0010-0000-0100-000059050000}" name="Columna1360" dataDxfId="15015"/>
    <tableColumn id="1370" xr3:uid="{00000000-0010-0000-0100-00005A050000}" name="Columna1361" dataDxfId="15014"/>
    <tableColumn id="1371" xr3:uid="{00000000-0010-0000-0100-00005B050000}" name="Columna1362" dataDxfId="15013"/>
    <tableColumn id="1372" xr3:uid="{00000000-0010-0000-0100-00005C050000}" name="Columna1363" dataDxfId="15012"/>
    <tableColumn id="1373" xr3:uid="{00000000-0010-0000-0100-00005D050000}" name="Columna1364" dataDxfId="15011"/>
    <tableColumn id="1374" xr3:uid="{00000000-0010-0000-0100-00005E050000}" name="Columna1365" dataDxfId="15010"/>
    <tableColumn id="1375" xr3:uid="{00000000-0010-0000-0100-00005F050000}" name="Columna1366" dataDxfId="15009"/>
    <tableColumn id="1376" xr3:uid="{00000000-0010-0000-0100-000060050000}" name="Columna1367" dataDxfId="15008"/>
    <tableColumn id="1377" xr3:uid="{00000000-0010-0000-0100-000061050000}" name="Columna1368" dataDxfId="15007"/>
    <tableColumn id="1378" xr3:uid="{00000000-0010-0000-0100-000062050000}" name="Columna1369" dataDxfId="15006"/>
    <tableColumn id="1379" xr3:uid="{00000000-0010-0000-0100-000063050000}" name="Columna1370" dataDxfId="15005"/>
    <tableColumn id="1380" xr3:uid="{00000000-0010-0000-0100-000064050000}" name="Columna1371" dataDxfId="15004"/>
    <tableColumn id="1381" xr3:uid="{00000000-0010-0000-0100-000065050000}" name="Columna1372" dataDxfId="15003"/>
    <tableColumn id="1382" xr3:uid="{00000000-0010-0000-0100-000066050000}" name="Columna1373" dataDxfId="15002"/>
    <tableColumn id="1383" xr3:uid="{00000000-0010-0000-0100-000067050000}" name="Columna1374" dataDxfId="15001"/>
    <tableColumn id="1384" xr3:uid="{00000000-0010-0000-0100-000068050000}" name="Columna1375" dataDxfId="15000"/>
    <tableColumn id="1385" xr3:uid="{00000000-0010-0000-0100-000069050000}" name="Columna1376" dataDxfId="14999"/>
    <tableColumn id="1386" xr3:uid="{00000000-0010-0000-0100-00006A050000}" name="Columna1377" dataDxfId="14998"/>
    <tableColumn id="1387" xr3:uid="{00000000-0010-0000-0100-00006B050000}" name="Columna1378" dataDxfId="14997"/>
    <tableColumn id="1388" xr3:uid="{00000000-0010-0000-0100-00006C050000}" name="Columna1379" dataDxfId="14996"/>
    <tableColumn id="1389" xr3:uid="{00000000-0010-0000-0100-00006D050000}" name="Columna1380" dataDxfId="14995"/>
    <tableColumn id="1390" xr3:uid="{00000000-0010-0000-0100-00006E050000}" name="Columna1381" dataDxfId="14994"/>
    <tableColumn id="1391" xr3:uid="{00000000-0010-0000-0100-00006F050000}" name="Columna1382" dataDxfId="14993"/>
    <tableColumn id="1392" xr3:uid="{00000000-0010-0000-0100-000070050000}" name="Columna1383" dataDxfId="14992"/>
    <tableColumn id="1393" xr3:uid="{00000000-0010-0000-0100-000071050000}" name="Columna1384" dataDxfId="14991"/>
    <tableColumn id="1394" xr3:uid="{00000000-0010-0000-0100-000072050000}" name="Columna1385" dataDxfId="14990"/>
    <tableColumn id="1395" xr3:uid="{00000000-0010-0000-0100-000073050000}" name="Columna1386" dataDxfId="14989"/>
    <tableColumn id="1396" xr3:uid="{00000000-0010-0000-0100-000074050000}" name="Columna1387" dataDxfId="14988"/>
    <tableColumn id="1397" xr3:uid="{00000000-0010-0000-0100-000075050000}" name="Columna1388" dataDxfId="14987"/>
    <tableColumn id="1398" xr3:uid="{00000000-0010-0000-0100-000076050000}" name="Columna1389" dataDxfId="14986"/>
    <tableColumn id="1399" xr3:uid="{00000000-0010-0000-0100-000077050000}" name="Columna1390" dataDxfId="14985"/>
    <tableColumn id="1400" xr3:uid="{00000000-0010-0000-0100-000078050000}" name="Columna1391" dataDxfId="14984"/>
    <tableColumn id="1401" xr3:uid="{00000000-0010-0000-0100-000079050000}" name="Columna1392" dataDxfId="14983"/>
    <tableColumn id="1402" xr3:uid="{00000000-0010-0000-0100-00007A050000}" name="Columna1393" dataDxfId="14982"/>
    <tableColumn id="1403" xr3:uid="{00000000-0010-0000-0100-00007B050000}" name="Columna1394" dataDxfId="14981"/>
    <tableColumn id="1404" xr3:uid="{00000000-0010-0000-0100-00007C050000}" name="Columna1395" dataDxfId="14980"/>
    <tableColumn id="1405" xr3:uid="{00000000-0010-0000-0100-00007D050000}" name="Columna1396" dataDxfId="14979"/>
    <tableColumn id="1406" xr3:uid="{00000000-0010-0000-0100-00007E050000}" name="Columna1397" dataDxfId="14978"/>
    <tableColumn id="1407" xr3:uid="{00000000-0010-0000-0100-00007F050000}" name="Columna1398" dataDxfId="14977"/>
    <tableColumn id="1408" xr3:uid="{00000000-0010-0000-0100-000080050000}" name="Columna1399" dataDxfId="14976"/>
    <tableColumn id="1409" xr3:uid="{00000000-0010-0000-0100-000081050000}" name="Columna1400" dataDxfId="14975"/>
    <tableColumn id="1410" xr3:uid="{00000000-0010-0000-0100-000082050000}" name="Columna1401" dataDxfId="14974"/>
    <tableColumn id="1411" xr3:uid="{00000000-0010-0000-0100-000083050000}" name="Columna1402" dataDxfId="14973"/>
    <tableColumn id="1412" xr3:uid="{00000000-0010-0000-0100-000084050000}" name="Columna1403" dataDxfId="14972"/>
    <tableColumn id="1413" xr3:uid="{00000000-0010-0000-0100-000085050000}" name="Columna1404" dataDxfId="14971"/>
    <tableColumn id="1414" xr3:uid="{00000000-0010-0000-0100-000086050000}" name="Columna1405" dataDxfId="14970"/>
    <tableColumn id="1415" xr3:uid="{00000000-0010-0000-0100-000087050000}" name="Columna1406" dataDxfId="14969"/>
    <tableColumn id="1416" xr3:uid="{00000000-0010-0000-0100-000088050000}" name="Columna1407" dataDxfId="14968"/>
    <tableColumn id="1417" xr3:uid="{00000000-0010-0000-0100-000089050000}" name="Columna1408" dataDxfId="14967"/>
    <tableColumn id="1418" xr3:uid="{00000000-0010-0000-0100-00008A050000}" name="Columna1409" dataDxfId="14966"/>
    <tableColumn id="1419" xr3:uid="{00000000-0010-0000-0100-00008B050000}" name="Columna1410" dataDxfId="14965"/>
    <tableColumn id="1420" xr3:uid="{00000000-0010-0000-0100-00008C050000}" name="Columna1411" dataDxfId="14964"/>
    <tableColumn id="1421" xr3:uid="{00000000-0010-0000-0100-00008D050000}" name="Columna1412" dataDxfId="14963"/>
    <tableColumn id="1422" xr3:uid="{00000000-0010-0000-0100-00008E050000}" name="Columna1413" dataDxfId="14962"/>
    <tableColumn id="1423" xr3:uid="{00000000-0010-0000-0100-00008F050000}" name="Columna1414" dataDxfId="14961"/>
    <tableColumn id="1424" xr3:uid="{00000000-0010-0000-0100-000090050000}" name="Columna1415" dataDxfId="14960"/>
    <tableColumn id="1425" xr3:uid="{00000000-0010-0000-0100-000091050000}" name="Columna1416" dataDxfId="14959"/>
    <tableColumn id="1426" xr3:uid="{00000000-0010-0000-0100-000092050000}" name="Columna1417" dataDxfId="14958"/>
    <tableColumn id="1427" xr3:uid="{00000000-0010-0000-0100-000093050000}" name="Columna1418" dataDxfId="14957"/>
    <tableColumn id="1428" xr3:uid="{00000000-0010-0000-0100-000094050000}" name="Columna1419" dataDxfId="14956"/>
    <tableColumn id="1429" xr3:uid="{00000000-0010-0000-0100-000095050000}" name="Columna1420" dataDxfId="14955"/>
    <tableColumn id="1430" xr3:uid="{00000000-0010-0000-0100-000096050000}" name="Columna1421" dataDxfId="14954"/>
    <tableColumn id="1431" xr3:uid="{00000000-0010-0000-0100-000097050000}" name="Columna1422" dataDxfId="14953"/>
    <tableColumn id="1432" xr3:uid="{00000000-0010-0000-0100-000098050000}" name="Columna1423" dataDxfId="14952"/>
    <tableColumn id="1433" xr3:uid="{00000000-0010-0000-0100-000099050000}" name="Columna1424" dataDxfId="14951"/>
    <tableColumn id="1434" xr3:uid="{00000000-0010-0000-0100-00009A050000}" name="Columna1425" dataDxfId="14950"/>
    <tableColumn id="1435" xr3:uid="{00000000-0010-0000-0100-00009B050000}" name="Columna1426" dataDxfId="14949"/>
    <tableColumn id="1436" xr3:uid="{00000000-0010-0000-0100-00009C050000}" name="Columna1427" dataDxfId="14948"/>
    <tableColumn id="1437" xr3:uid="{00000000-0010-0000-0100-00009D050000}" name="Columna1428" dataDxfId="14947"/>
    <tableColumn id="1438" xr3:uid="{00000000-0010-0000-0100-00009E050000}" name="Columna1429" dataDxfId="14946"/>
    <tableColumn id="1439" xr3:uid="{00000000-0010-0000-0100-00009F050000}" name="Columna1430" dataDxfId="14945"/>
    <tableColumn id="1440" xr3:uid="{00000000-0010-0000-0100-0000A0050000}" name="Columna1431" dataDxfId="14944"/>
    <tableColumn id="1441" xr3:uid="{00000000-0010-0000-0100-0000A1050000}" name="Columna1432" dataDxfId="14943"/>
    <tableColumn id="1442" xr3:uid="{00000000-0010-0000-0100-0000A2050000}" name="Columna1433" dataDxfId="14942"/>
    <tableColumn id="1443" xr3:uid="{00000000-0010-0000-0100-0000A3050000}" name="Columna1434" dataDxfId="14941"/>
    <tableColumn id="1444" xr3:uid="{00000000-0010-0000-0100-0000A4050000}" name="Columna1435" dataDxfId="14940"/>
    <tableColumn id="1445" xr3:uid="{00000000-0010-0000-0100-0000A5050000}" name="Columna1436" dataDxfId="14939"/>
    <tableColumn id="1446" xr3:uid="{00000000-0010-0000-0100-0000A6050000}" name="Columna1437" dataDxfId="14938"/>
    <tableColumn id="1447" xr3:uid="{00000000-0010-0000-0100-0000A7050000}" name="Columna1438" dataDxfId="14937"/>
    <tableColumn id="1448" xr3:uid="{00000000-0010-0000-0100-0000A8050000}" name="Columna1439" dataDxfId="14936"/>
    <tableColumn id="1449" xr3:uid="{00000000-0010-0000-0100-0000A9050000}" name="Columna1440" dataDxfId="14935"/>
    <tableColumn id="1450" xr3:uid="{00000000-0010-0000-0100-0000AA050000}" name="Columna1441" dataDxfId="14934"/>
    <tableColumn id="1451" xr3:uid="{00000000-0010-0000-0100-0000AB050000}" name="Columna1442" dataDxfId="14933"/>
    <tableColumn id="1452" xr3:uid="{00000000-0010-0000-0100-0000AC050000}" name="Columna1443" dataDxfId="14932"/>
    <tableColumn id="1453" xr3:uid="{00000000-0010-0000-0100-0000AD050000}" name="Columna1444" dataDxfId="14931"/>
    <tableColumn id="1454" xr3:uid="{00000000-0010-0000-0100-0000AE050000}" name="Columna1445" dataDxfId="14930"/>
    <tableColumn id="1455" xr3:uid="{00000000-0010-0000-0100-0000AF050000}" name="Columna1446" dataDxfId="14929"/>
    <tableColumn id="1456" xr3:uid="{00000000-0010-0000-0100-0000B0050000}" name="Columna1447" dataDxfId="14928"/>
    <tableColumn id="1457" xr3:uid="{00000000-0010-0000-0100-0000B1050000}" name="Columna1448" dataDxfId="14927"/>
    <tableColumn id="1458" xr3:uid="{00000000-0010-0000-0100-0000B2050000}" name="Columna1449" dataDxfId="14926"/>
    <tableColumn id="1459" xr3:uid="{00000000-0010-0000-0100-0000B3050000}" name="Columna1450" dataDxfId="14925"/>
    <tableColumn id="1460" xr3:uid="{00000000-0010-0000-0100-0000B4050000}" name="Columna1451" dataDxfId="14924"/>
    <tableColumn id="1461" xr3:uid="{00000000-0010-0000-0100-0000B5050000}" name="Columna1452" dataDxfId="14923"/>
    <tableColumn id="1462" xr3:uid="{00000000-0010-0000-0100-0000B6050000}" name="Columna1453" dataDxfId="14922"/>
    <tableColumn id="1463" xr3:uid="{00000000-0010-0000-0100-0000B7050000}" name="Columna1454" dataDxfId="14921"/>
    <tableColumn id="1464" xr3:uid="{00000000-0010-0000-0100-0000B8050000}" name="Columna1455" dataDxfId="14920"/>
    <tableColumn id="1465" xr3:uid="{00000000-0010-0000-0100-0000B9050000}" name="Columna1456" dataDxfId="14919"/>
    <tableColumn id="1466" xr3:uid="{00000000-0010-0000-0100-0000BA050000}" name="Columna1457" dataDxfId="14918"/>
    <tableColumn id="1467" xr3:uid="{00000000-0010-0000-0100-0000BB050000}" name="Columna1458" dataDxfId="14917"/>
    <tableColumn id="1468" xr3:uid="{00000000-0010-0000-0100-0000BC050000}" name="Columna1459" dataDxfId="14916"/>
    <tableColumn id="1469" xr3:uid="{00000000-0010-0000-0100-0000BD050000}" name="Columna1460" dataDxfId="14915"/>
    <tableColumn id="1470" xr3:uid="{00000000-0010-0000-0100-0000BE050000}" name="Columna1461" dataDxfId="14914"/>
    <tableColumn id="1471" xr3:uid="{00000000-0010-0000-0100-0000BF050000}" name="Columna1462" dataDxfId="14913"/>
    <tableColumn id="1472" xr3:uid="{00000000-0010-0000-0100-0000C0050000}" name="Columna1463" dataDxfId="14912"/>
    <tableColumn id="1473" xr3:uid="{00000000-0010-0000-0100-0000C1050000}" name="Columna1464" dataDxfId="14911"/>
    <tableColumn id="1474" xr3:uid="{00000000-0010-0000-0100-0000C2050000}" name="Columna1465" dataDxfId="14910"/>
    <tableColumn id="1475" xr3:uid="{00000000-0010-0000-0100-0000C3050000}" name="Columna1466" dataDxfId="14909"/>
    <tableColumn id="1476" xr3:uid="{00000000-0010-0000-0100-0000C4050000}" name="Columna1467" dataDxfId="14908"/>
    <tableColumn id="1477" xr3:uid="{00000000-0010-0000-0100-0000C5050000}" name="Columna1468" dataDxfId="14907"/>
    <tableColumn id="1478" xr3:uid="{00000000-0010-0000-0100-0000C6050000}" name="Columna1469" dataDxfId="14906"/>
    <tableColumn id="1479" xr3:uid="{00000000-0010-0000-0100-0000C7050000}" name="Columna1470" dataDxfId="14905"/>
    <tableColumn id="1480" xr3:uid="{00000000-0010-0000-0100-0000C8050000}" name="Columna1471" dataDxfId="14904"/>
    <tableColumn id="1481" xr3:uid="{00000000-0010-0000-0100-0000C9050000}" name="Columna1472" dataDxfId="14903"/>
    <tableColumn id="1482" xr3:uid="{00000000-0010-0000-0100-0000CA050000}" name="Columna1473" dataDxfId="14902"/>
    <tableColumn id="1483" xr3:uid="{00000000-0010-0000-0100-0000CB050000}" name="Columna1474" dataDxfId="14901"/>
    <tableColumn id="1484" xr3:uid="{00000000-0010-0000-0100-0000CC050000}" name="Columna1475" dataDxfId="14900"/>
    <tableColumn id="1485" xr3:uid="{00000000-0010-0000-0100-0000CD050000}" name="Columna1476" dataDxfId="14899"/>
    <tableColumn id="1486" xr3:uid="{00000000-0010-0000-0100-0000CE050000}" name="Columna1477" dataDxfId="14898"/>
    <tableColumn id="1487" xr3:uid="{00000000-0010-0000-0100-0000CF050000}" name="Columna1478" dataDxfId="14897"/>
    <tableColumn id="1488" xr3:uid="{00000000-0010-0000-0100-0000D0050000}" name="Columna1479" dataDxfId="14896"/>
    <tableColumn id="1489" xr3:uid="{00000000-0010-0000-0100-0000D1050000}" name="Columna1480" dataDxfId="14895"/>
    <tableColumn id="1490" xr3:uid="{00000000-0010-0000-0100-0000D2050000}" name="Columna1481" dataDxfId="14894"/>
    <tableColumn id="1491" xr3:uid="{00000000-0010-0000-0100-0000D3050000}" name="Columna1482" dataDxfId="14893"/>
    <tableColumn id="1492" xr3:uid="{00000000-0010-0000-0100-0000D4050000}" name="Columna1483" dataDxfId="14892"/>
    <tableColumn id="1493" xr3:uid="{00000000-0010-0000-0100-0000D5050000}" name="Columna1484" dataDxfId="14891"/>
    <tableColumn id="1494" xr3:uid="{00000000-0010-0000-0100-0000D6050000}" name="Columna1485" dataDxfId="14890"/>
    <tableColumn id="1495" xr3:uid="{00000000-0010-0000-0100-0000D7050000}" name="Columna1486" dataDxfId="14889"/>
    <tableColumn id="1496" xr3:uid="{00000000-0010-0000-0100-0000D8050000}" name="Columna1487" dataDxfId="14888"/>
    <tableColumn id="1497" xr3:uid="{00000000-0010-0000-0100-0000D9050000}" name="Columna1488" dataDxfId="14887"/>
    <tableColumn id="1498" xr3:uid="{00000000-0010-0000-0100-0000DA050000}" name="Columna1489" dataDxfId="14886"/>
    <tableColumn id="1499" xr3:uid="{00000000-0010-0000-0100-0000DB050000}" name="Columna1490" dataDxfId="14885"/>
    <tableColumn id="1500" xr3:uid="{00000000-0010-0000-0100-0000DC050000}" name="Columna1491" dataDxfId="14884"/>
    <tableColumn id="1501" xr3:uid="{00000000-0010-0000-0100-0000DD050000}" name="Columna1492" dataDxfId="14883"/>
    <tableColumn id="1502" xr3:uid="{00000000-0010-0000-0100-0000DE050000}" name="Columna1493" dataDxfId="14882"/>
    <tableColumn id="1503" xr3:uid="{00000000-0010-0000-0100-0000DF050000}" name="Columna1494" dataDxfId="14881"/>
    <tableColumn id="1504" xr3:uid="{00000000-0010-0000-0100-0000E0050000}" name="Columna1495" dataDxfId="14880"/>
    <tableColumn id="1505" xr3:uid="{00000000-0010-0000-0100-0000E1050000}" name="Columna1496" dataDxfId="14879"/>
    <tableColumn id="1506" xr3:uid="{00000000-0010-0000-0100-0000E2050000}" name="Columna1497" dataDxfId="14878"/>
    <tableColumn id="1507" xr3:uid="{00000000-0010-0000-0100-0000E3050000}" name="Columna1498" dataDxfId="14877"/>
    <tableColumn id="1508" xr3:uid="{00000000-0010-0000-0100-0000E4050000}" name="Columna1499" dataDxfId="14876"/>
    <tableColumn id="1509" xr3:uid="{00000000-0010-0000-0100-0000E5050000}" name="Columna1500" dataDxfId="14875"/>
    <tableColumn id="1510" xr3:uid="{00000000-0010-0000-0100-0000E6050000}" name="Columna1501" dataDxfId="14874"/>
    <tableColumn id="1511" xr3:uid="{00000000-0010-0000-0100-0000E7050000}" name="Columna1502" dataDxfId="14873"/>
    <tableColumn id="1512" xr3:uid="{00000000-0010-0000-0100-0000E8050000}" name="Columna1503" dataDxfId="14872"/>
    <tableColumn id="1513" xr3:uid="{00000000-0010-0000-0100-0000E9050000}" name="Columna1504" dataDxfId="14871"/>
    <tableColumn id="1514" xr3:uid="{00000000-0010-0000-0100-0000EA050000}" name="Columna1505" dataDxfId="14870"/>
    <tableColumn id="1515" xr3:uid="{00000000-0010-0000-0100-0000EB050000}" name="Columna1506" dataDxfId="14869"/>
    <tableColumn id="1516" xr3:uid="{00000000-0010-0000-0100-0000EC050000}" name="Columna1507" dataDxfId="14868"/>
    <tableColumn id="1517" xr3:uid="{00000000-0010-0000-0100-0000ED050000}" name="Columna1508" dataDxfId="14867"/>
    <tableColumn id="1518" xr3:uid="{00000000-0010-0000-0100-0000EE050000}" name="Columna1509" dataDxfId="14866"/>
    <tableColumn id="1519" xr3:uid="{00000000-0010-0000-0100-0000EF050000}" name="Columna1510" dataDxfId="14865"/>
    <tableColumn id="1520" xr3:uid="{00000000-0010-0000-0100-0000F0050000}" name="Columna1511" dataDxfId="14864"/>
    <tableColumn id="1521" xr3:uid="{00000000-0010-0000-0100-0000F1050000}" name="Columna1512" dataDxfId="14863"/>
    <tableColumn id="1522" xr3:uid="{00000000-0010-0000-0100-0000F2050000}" name="Columna1513" dataDxfId="14862"/>
    <tableColumn id="1523" xr3:uid="{00000000-0010-0000-0100-0000F3050000}" name="Columna1514" dataDxfId="14861"/>
    <tableColumn id="1524" xr3:uid="{00000000-0010-0000-0100-0000F4050000}" name="Columna1515" dataDxfId="14860"/>
    <tableColumn id="1525" xr3:uid="{00000000-0010-0000-0100-0000F5050000}" name="Columna1516" dataDxfId="14859"/>
    <tableColumn id="1526" xr3:uid="{00000000-0010-0000-0100-0000F6050000}" name="Columna1517" dataDxfId="14858"/>
    <tableColumn id="1527" xr3:uid="{00000000-0010-0000-0100-0000F7050000}" name="Columna1518" dataDxfId="14857"/>
    <tableColumn id="1528" xr3:uid="{00000000-0010-0000-0100-0000F8050000}" name="Columna1519" dataDxfId="14856"/>
    <tableColumn id="1529" xr3:uid="{00000000-0010-0000-0100-0000F9050000}" name="Columna1520" dataDxfId="14855"/>
    <tableColumn id="1530" xr3:uid="{00000000-0010-0000-0100-0000FA050000}" name="Columna1521" dataDxfId="14854"/>
    <tableColumn id="1531" xr3:uid="{00000000-0010-0000-0100-0000FB050000}" name="Columna1522" dataDxfId="14853"/>
    <tableColumn id="1532" xr3:uid="{00000000-0010-0000-0100-0000FC050000}" name="Columna1523" dataDxfId="14852"/>
    <tableColumn id="1533" xr3:uid="{00000000-0010-0000-0100-0000FD050000}" name="Columna1524" dataDxfId="14851"/>
    <tableColumn id="1534" xr3:uid="{00000000-0010-0000-0100-0000FE050000}" name="Columna1525" dataDxfId="14850"/>
    <tableColumn id="1535" xr3:uid="{00000000-0010-0000-0100-0000FF050000}" name="Columna1526" dataDxfId="14849"/>
    <tableColumn id="1536" xr3:uid="{00000000-0010-0000-0100-000000060000}" name="Columna1527" dataDxfId="14848"/>
    <tableColumn id="1537" xr3:uid="{00000000-0010-0000-0100-000001060000}" name="Columna1528" dataDxfId="14847"/>
    <tableColumn id="1538" xr3:uid="{00000000-0010-0000-0100-000002060000}" name="Columna1529" dataDxfId="14846"/>
    <tableColumn id="1539" xr3:uid="{00000000-0010-0000-0100-000003060000}" name="Columna1530" dataDxfId="14845"/>
    <tableColumn id="1540" xr3:uid="{00000000-0010-0000-0100-000004060000}" name="Columna1531" dataDxfId="14844"/>
    <tableColumn id="1541" xr3:uid="{00000000-0010-0000-0100-000005060000}" name="Columna1532" dataDxfId="14843"/>
    <tableColumn id="1542" xr3:uid="{00000000-0010-0000-0100-000006060000}" name="Columna1533" dataDxfId="14842"/>
    <tableColumn id="1543" xr3:uid="{00000000-0010-0000-0100-000007060000}" name="Columna1534" dataDxfId="14841"/>
    <tableColumn id="1544" xr3:uid="{00000000-0010-0000-0100-000008060000}" name="Columna1535" dataDxfId="14840"/>
    <tableColumn id="1545" xr3:uid="{00000000-0010-0000-0100-000009060000}" name="Columna1536" dataDxfId="14839"/>
    <tableColumn id="1546" xr3:uid="{00000000-0010-0000-0100-00000A060000}" name="Columna1537" dataDxfId="14838"/>
    <tableColumn id="1547" xr3:uid="{00000000-0010-0000-0100-00000B060000}" name="Columna1538" dataDxfId="14837"/>
    <tableColumn id="1548" xr3:uid="{00000000-0010-0000-0100-00000C060000}" name="Columna1539" dataDxfId="14836"/>
    <tableColumn id="1549" xr3:uid="{00000000-0010-0000-0100-00000D060000}" name="Columna1540" dataDxfId="14835"/>
    <tableColumn id="1550" xr3:uid="{00000000-0010-0000-0100-00000E060000}" name="Columna1541" dataDxfId="14834"/>
    <tableColumn id="1551" xr3:uid="{00000000-0010-0000-0100-00000F060000}" name="Columna1542" dataDxfId="14833"/>
    <tableColumn id="1552" xr3:uid="{00000000-0010-0000-0100-000010060000}" name="Columna1543" dataDxfId="14832"/>
    <tableColumn id="1553" xr3:uid="{00000000-0010-0000-0100-000011060000}" name="Columna1544" dataDxfId="14831"/>
    <tableColumn id="1554" xr3:uid="{00000000-0010-0000-0100-000012060000}" name="Columna1545" dataDxfId="14830"/>
    <tableColumn id="1555" xr3:uid="{00000000-0010-0000-0100-000013060000}" name="Columna1546" dataDxfId="14829"/>
    <tableColumn id="1556" xr3:uid="{00000000-0010-0000-0100-000014060000}" name="Columna1547" dataDxfId="14828"/>
    <tableColumn id="1557" xr3:uid="{00000000-0010-0000-0100-000015060000}" name="Columna1548" dataDxfId="14827"/>
    <tableColumn id="1558" xr3:uid="{00000000-0010-0000-0100-000016060000}" name="Columna1549" dataDxfId="14826"/>
    <tableColumn id="1559" xr3:uid="{00000000-0010-0000-0100-000017060000}" name="Columna1550" dataDxfId="14825"/>
    <tableColumn id="1560" xr3:uid="{00000000-0010-0000-0100-000018060000}" name="Columna1551" dataDxfId="14824"/>
    <tableColumn id="1561" xr3:uid="{00000000-0010-0000-0100-000019060000}" name="Columna1552" dataDxfId="14823"/>
    <tableColumn id="1562" xr3:uid="{00000000-0010-0000-0100-00001A060000}" name="Columna1553" dataDxfId="14822"/>
    <tableColumn id="1563" xr3:uid="{00000000-0010-0000-0100-00001B060000}" name="Columna1554" dataDxfId="14821"/>
    <tableColumn id="1564" xr3:uid="{00000000-0010-0000-0100-00001C060000}" name="Columna1555" dataDxfId="14820"/>
    <tableColumn id="1565" xr3:uid="{00000000-0010-0000-0100-00001D060000}" name="Columna1556" dataDxfId="14819"/>
    <tableColumn id="1566" xr3:uid="{00000000-0010-0000-0100-00001E060000}" name="Columna1557" dataDxfId="14818"/>
    <tableColumn id="1567" xr3:uid="{00000000-0010-0000-0100-00001F060000}" name="Columna1558" dataDxfId="14817"/>
    <tableColumn id="1568" xr3:uid="{00000000-0010-0000-0100-000020060000}" name="Columna1559" dataDxfId="14816"/>
    <tableColumn id="1569" xr3:uid="{00000000-0010-0000-0100-000021060000}" name="Columna1560" dataDxfId="14815"/>
    <tableColumn id="1570" xr3:uid="{00000000-0010-0000-0100-000022060000}" name="Columna1561" dataDxfId="14814"/>
    <tableColumn id="1571" xr3:uid="{00000000-0010-0000-0100-000023060000}" name="Columna1562" dataDxfId="14813"/>
    <tableColumn id="1572" xr3:uid="{00000000-0010-0000-0100-000024060000}" name="Columna1563" dataDxfId="14812"/>
    <tableColumn id="1573" xr3:uid="{00000000-0010-0000-0100-000025060000}" name="Columna1564" dataDxfId="14811"/>
    <tableColumn id="1574" xr3:uid="{00000000-0010-0000-0100-000026060000}" name="Columna1565" dataDxfId="14810"/>
    <tableColumn id="1575" xr3:uid="{00000000-0010-0000-0100-000027060000}" name="Columna1566" dataDxfId="14809"/>
    <tableColumn id="1576" xr3:uid="{00000000-0010-0000-0100-000028060000}" name="Columna1567" dataDxfId="14808"/>
    <tableColumn id="1577" xr3:uid="{00000000-0010-0000-0100-000029060000}" name="Columna1568" dataDxfId="14807"/>
    <tableColumn id="1578" xr3:uid="{00000000-0010-0000-0100-00002A060000}" name="Columna1569" dataDxfId="14806"/>
    <tableColumn id="1579" xr3:uid="{00000000-0010-0000-0100-00002B060000}" name="Columna1570" dataDxfId="14805"/>
    <tableColumn id="1580" xr3:uid="{00000000-0010-0000-0100-00002C060000}" name="Columna1571" dataDxfId="14804"/>
    <tableColumn id="1581" xr3:uid="{00000000-0010-0000-0100-00002D060000}" name="Columna1572" dataDxfId="14803"/>
    <tableColumn id="1582" xr3:uid="{00000000-0010-0000-0100-00002E060000}" name="Columna1573" dataDxfId="14802"/>
    <tableColumn id="1583" xr3:uid="{00000000-0010-0000-0100-00002F060000}" name="Columna1574" dataDxfId="14801"/>
    <tableColumn id="1584" xr3:uid="{00000000-0010-0000-0100-000030060000}" name="Columna1575" dataDxfId="14800"/>
    <tableColumn id="1585" xr3:uid="{00000000-0010-0000-0100-000031060000}" name="Columna1576" dataDxfId="14799"/>
    <tableColumn id="1586" xr3:uid="{00000000-0010-0000-0100-000032060000}" name="Columna1577" dataDxfId="14798"/>
    <tableColumn id="1587" xr3:uid="{00000000-0010-0000-0100-000033060000}" name="Columna1578" dataDxfId="14797"/>
    <tableColumn id="1588" xr3:uid="{00000000-0010-0000-0100-000034060000}" name="Columna1579" dataDxfId="14796"/>
    <tableColumn id="1589" xr3:uid="{00000000-0010-0000-0100-000035060000}" name="Columna1580" dataDxfId="14795"/>
    <tableColumn id="1590" xr3:uid="{00000000-0010-0000-0100-000036060000}" name="Columna1581" dataDxfId="14794"/>
    <tableColumn id="1591" xr3:uid="{00000000-0010-0000-0100-000037060000}" name="Columna1582" dataDxfId="14793"/>
    <tableColumn id="1592" xr3:uid="{00000000-0010-0000-0100-000038060000}" name="Columna1583" dataDxfId="14792"/>
    <tableColumn id="1593" xr3:uid="{00000000-0010-0000-0100-000039060000}" name="Columna1584" dataDxfId="14791"/>
    <tableColumn id="1594" xr3:uid="{00000000-0010-0000-0100-00003A060000}" name="Columna1585" dataDxfId="14790"/>
    <tableColumn id="1595" xr3:uid="{00000000-0010-0000-0100-00003B060000}" name="Columna1586" dataDxfId="14789"/>
    <tableColumn id="1596" xr3:uid="{00000000-0010-0000-0100-00003C060000}" name="Columna1587" dataDxfId="14788"/>
    <tableColumn id="1597" xr3:uid="{00000000-0010-0000-0100-00003D060000}" name="Columna1588" dataDxfId="14787"/>
    <tableColumn id="1598" xr3:uid="{00000000-0010-0000-0100-00003E060000}" name="Columna1589" dataDxfId="14786"/>
    <tableColumn id="1599" xr3:uid="{00000000-0010-0000-0100-00003F060000}" name="Columna1590" dataDxfId="14785"/>
    <tableColumn id="1600" xr3:uid="{00000000-0010-0000-0100-000040060000}" name="Columna1591" dataDxfId="14784"/>
    <tableColumn id="1601" xr3:uid="{00000000-0010-0000-0100-000041060000}" name="Columna1592" dataDxfId="14783"/>
    <tableColumn id="1602" xr3:uid="{00000000-0010-0000-0100-000042060000}" name="Columna1593" dataDxfId="14782"/>
    <tableColumn id="1603" xr3:uid="{00000000-0010-0000-0100-000043060000}" name="Columna1594" dataDxfId="14781"/>
    <tableColumn id="1604" xr3:uid="{00000000-0010-0000-0100-000044060000}" name="Columna1595" dataDxfId="14780"/>
    <tableColumn id="1605" xr3:uid="{00000000-0010-0000-0100-000045060000}" name="Columna1596" dataDxfId="14779"/>
    <tableColumn id="1606" xr3:uid="{00000000-0010-0000-0100-000046060000}" name="Columna1597" dataDxfId="14778"/>
    <tableColumn id="1607" xr3:uid="{00000000-0010-0000-0100-000047060000}" name="Columna1598" dataDxfId="14777"/>
    <tableColumn id="1608" xr3:uid="{00000000-0010-0000-0100-000048060000}" name="Columna1599" dataDxfId="14776"/>
    <tableColumn id="1609" xr3:uid="{00000000-0010-0000-0100-000049060000}" name="Columna1600" dataDxfId="14775"/>
    <tableColumn id="1610" xr3:uid="{00000000-0010-0000-0100-00004A060000}" name="Columna1601" dataDxfId="14774"/>
    <tableColumn id="1611" xr3:uid="{00000000-0010-0000-0100-00004B060000}" name="Columna1602" dataDxfId="14773"/>
    <tableColumn id="1612" xr3:uid="{00000000-0010-0000-0100-00004C060000}" name="Columna1603" dataDxfId="14772"/>
    <tableColumn id="1613" xr3:uid="{00000000-0010-0000-0100-00004D060000}" name="Columna1604" dataDxfId="14771"/>
    <tableColumn id="1614" xr3:uid="{00000000-0010-0000-0100-00004E060000}" name="Columna1605" dataDxfId="14770"/>
    <tableColumn id="1615" xr3:uid="{00000000-0010-0000-0100-00004F060000}" name="Columna1606" dataDxfId="14769"/>
    <tableColumn id="1616" xr3:uid="{00000000-0010-0000-0100-000050060000}" name="Columna1607" dataDxfId="14768"/>
    <tableColumn id="1617" xr3:uid="{00000000-0010-0000-0100-000051060000}" name="Columna1608" dataDxfId="14767"/>
    <tableColumn id="1618" xr3:uid="{00000000-0010-0000-0100-000052060000}" name="Columna1609" dataDxfId="14766"/>
    <tableColumn id="1619" xr3:uid="{00000000-0010-0000-0100-000053060000}" name="Columna1610" dataDxfId="14765"/>
    <tableColumn id="1620" xr3:uid="{00000000-0010-0000-0100-000054060000}" name="Columna1611" dataDxfId="14764"/>
    <tableColumn id="1621" xr3:uid="{00000000-0010-0000-0100-000055060000}" name="Columna1612" dataDxfId="14763"/>
    <tableColumn id="1622" xr3:uid="{00000000-0010-0000-0100-000056060000}" name="Columna1613" dataDxfId="14762"/>
    <tableColumn id="1623" xr3:uid="{00000000-0010-0000-0100-000057060000}" name="Columna1614" dataDxfId="14761"/>
    <tableColumn id="1624" xr3:uid="{00000000-0010-0000-0100-000058060000}" name="Columna1615" dataDxfId="14760"/>
    <tableColumn id="1625" xr3:uid="{00000000-0010-0000-0100-000059060000}" name="Columna1616" dataDxfId="14759"/>
    <tableColumn id="1626" xr3:uid="{00000000-0010-0000-0100-00005A060000}" name="Columna1617" dataDxfId="14758"/>
    <tableColumn id="1627" xr3:uid="{00000000-0010-0000-0100-00005B060000}" name="Columna1618" dataDxfId="14757"/>
    <tableColumn id="1628" xr3:uid="{00000000-0010-0000-0100-00005C060000}" name="Columna1619" dataDxfId="14756"/>
    <tableColumn id="1629" xr3:uid="{00000000-0010-0000-0100-00005D060000}" name="Columna1620" dataDxfId="14755"/>
    <tableColumn id="1630" xr3:uid="{00000000-0010-0000-0100-00005E060000}" name="Columna1621" dataDxfId="14754"/>
    <tableColumn id="1631" xr3:uid="{00000000-0010-0000-0100-00005F060000}" name="Columna1622" dataDxfId="14753"/>
    <tableColumn id="1632" xr3:uid="{00000000-0010-0000-0100-000060060000}" name="Columna1623" dataDxfId="14752"/>
    <tableColumn id="1633" xr3:uid="{00000000-0010-0000-0100-000061060000}" name="Columna1624" dataDxfId="14751"/>
    <tableColumn id="1634" xr3:uid="{00000000-0010-0000-0100-000062060000}" name="Columna1625" dataDxfId="14750"/>
    <tableColumn id="1635" xr3:uid="{00000000-0010-0000-0100-000063060000}" name="Columna1626" dataDxfId="14749"/>
    <tableColumn id="1636" xr3:uid="{00000000-0010-0000-0100-000064060000}" name="Columna1627" dataDxfId="14748"/>
    <tableColumn id="1637" xr3:uid="{00000000-0010-0000-0100-000065060000}" name="Columna1628" dataDxfId="14747"/>
    <tableColumn id="1638" xr3:uid="{00000000-0010-0000-0100-000066060000}" name="Columna1629" dataDxfId="14746"/>
    <tableColumn id="1639" xr3:uid="{00000000-0010-0000-0100-000067060000}" name="Columna1630" dataDxfId="14745"/>
    <tableColumn id="1640" xr3:uid="{00000000-0010-0000-0100-000068060000}" name="Columna1631" dataDxfId="14744"/>
    <tableColumn id="1641" xr3:uid="{00000000-0010-0000-0100-000069060000}" name="Columna1632" dataDxfId="14743"/>
    <tableColumn id="1642" xr3:uid="{00000000-0010-0000-0100-00006A060000}" name="Columna1633" dataDxfId="14742"/>
    <tableColumn id="1643" xr3:uid="{00000000-0010-0000-0100-00006B060000}" name="Columna1634" dataDxfId="14741"/>
    <tableColumn id="1644" xr3:uid="{00000000-0010-0000-0100-00006C060000}" name="Columna1635" dataDxfId="14740"/>
    <tableColumn id="1645" xr3:uid="{00000000-0010-0000-0100-00006D060000}" name="Columna1636" dataDxfId="14739"/>
    <tableColumn id="1646" xr3:uid="{00000000-0010-0000-0100-00006E060000}" name="Columna1637" dataDxfId="14738"/>
    <tableColumn id="1647" xr3:uid="{00000000-0010-0000-0100-00006F060000}" name="Columna1638" dataDxfId="14737"/>
    <tableColumn id="1648" xr3:uid="{00000000-0010-0000-0100-000070060000}" name="Columna1639" dataDxfId="14736"/>
    <tableColumn id="1649" xr3:uid="{00000000-0010-0000-0100-000071060000}" name="Columna1640" dataDxfId="14735"/>
    <tableColumn id="1650" xr3:uid="{00000000-0010-0000-0100-000072060000}" name="Columna1641" dataDxfId="14734"/>
    <tableColumn id="1651" xr3:uid="{00000000-0010-0000-0100-000073060000}" name="Columna1642" dataDxfId="14733"/>
    <tableColumn id="1652" xr3:uid="{00000000-0010-0000-0100-000074060000}" name="Columna1643" dataDxfId="14732"/>
    <tableColumn id="1653" xr3:uid="{00000000-0010-0000-0100-000075060000}" name="Columna1644" dataDxfId="14731"/>
    <tableColumn id="1654" xr3:uid="{00000000-0010-0000-0100-000076060000}" name="Columna1645" dataDxfId="14730"/>
    <tableColumn id="1655" xr3:uid="{00000000-0010-0000-0100-000077060000}" name="Columna1646" dataDxfId="14729"/>
    <tableColumn id="1656" xr3:uid="{00000000-0010-0000-0100-000078060000}" name="Columna1647" dataDxfId="14728"/>
    <tableColumn id="1657" xr3:uid="{00000000-0010-0000-0100-000079060000}" name="Columna1648" dataDxfId="14727"/>
    <tableColumn id="1658" xr3:uid="{00000000-0010-0000-0100-00007A060000}" name="Columna1649" dataDxfId="14726"/>
    <tableColumn id="1659" xr3:uid="{00000000-0010-0000-0100-00007B060000}" name="Columna1650" dataDxfId="14725"/>
    <tableColumn id="1660" xr3:uid="{00000000-0010-0000-0100-00007C060000}" name="Columna1651" dataDxfId="14724"/>
    <tableColumn id="1661" xr3:uid="{00000000-0010-0000-0100-00007D060000}" name="Columna1652" dataDxfId="14723"/>
    <tableColumn id="1662" xr3:uid="{00000000-0010-0000-0100-00007E060000}" name="Columna1653" dataDxfId="14722"/>
    <tableColumn id="1663" xr3:uid="{00000000-0010-0000-0100-00007F060000}" name="Columna1654" dataDxfId="14721"/>
    <tableColumn id="1664" xr3:uid="{00000000-0010-0000-0100-000080060000}" name="Columna1655" dataDxfId="14720"/>
    <tableColumn id="1665" xr3:uid="{00000000-0010-0000-0100-000081060000}" name="Columna1656" dataDxfId="14719"/>
    <tableColumn id="1666" xr3:uid="{00000000-0010-0000-0100-000082060000}" name="Columna1657" dataDxfId="14718"/>
    <tableColumn id="1667" xr3:uid="{00000000-0010-0000-0100-000083060000}" name="Columna1658" dataDxfId="14717"/>
    <tableColumn id="1668" xr3:uid="{00000000-0010-0000-0100-000084060000}" name="Columna1659" dataDxfId="14716"/>
    <tableColumn id="1669" xr3:uid="{00000000-0010-0000-0100-000085060000}" name="Columna1660" dataDxfId="14715"/>
    <tableColumn id="1670" xr3:uid="{00000000-0010-0000-0100-000086060000}" name="Columna1661" dataDxfId="14714"/>
    <tableColumn id="1671" xr3:uid="{00000000-0010-0000-0100-000087060000}" name="Columna1662" dataDxfId="14713"/>
    <tableColumn id="1672" xr3:uid="{00000000-0010-0000-0100-000088060000}" name="Columna1663" dataDxfId="14712"/>
    <tableColumn id="1673" xr3:uid="{00000000-0010-0000-0100-000089060000}" name="Columna1664" dataDxfId="14711"/>
    <tableColumn id="1674" xr3:uid="{00000000-0010-0000-0100-00008A060000}" name="Columna1665" dataDxfId="14710"/>
    <tableColumn id="1675" xr3:uid="{00000000-0010-0000-0100-00008B060000}" name="Columna1666" dataDxfId="14709"/>
    <tableColumn id="1676" xr3:uid="{00000000-0010-0000-0100-00008C060000}" name="Columna1667" dataDxfId="14708"/>
    <tableColumn id="1677" xr3:uid="{00000000-0010-0000-0100-00008D060000}" name="Columna1668" dataDxfId="14707"/>
    <tableColumn id="1678" xr3:uid="{00000000-0010-0000-0100-00008E060000}" name="Columna1669" dataDxfId="14706"/>
    <tableColumn id="1679" xr3:uid="{00000000-0010-0000-0100-00008F060000}" name="Columna1670" dataDxfId="14705"/>
    <tableColumn id="1680" xr3:uid="{00000000-0010-0000-0100-000090060000}" name="Columna1671" dataDxfId="14704"/>
    <tableColumn id="1681" xr3:uid="{00000000-0010-0000-0100-000091060000}" name="Columna1672" dataDxfId="14703"/>
    <tableColumn id="1682" xr3:uid="{00000000-0010-0000-0100-000092060000}" name="Columna1673" dataDxfId="14702"/>
    <tableColumn id="1683" xr3:uid="{00000000-0010-0000-0100-000093060000}" name="Columna1674" dataDxfId="14701"/>
    <tableColumn id="1684" xr3:uid="{00000000-0010-0000-0100-000094060000}" name="Columna1675" dataDxfId="14700"/>
    <tableColumn id="1685" xr3:uid="{00000000-0010-0000-0100-000095060000}" name="Columna1676" dataDxfId="14699"/>
    <tableColumn id="1686" xr3:uid="{00000000-0010-0000-0100-000096060000}" name="Columna1677" dataDxfId="14698"/>
    <tableColumn id="1687" xr3:uid="{00000000-0010-0000-0100-000097060000}" name="Columna1678" dataDxfId="14697"/>
    <tableColumn id="1688" xr3:uid="{00000000-0010-0000-0100-000098060000}" name="Columna1679" dataDxfId="14696"/>
    <tableColumn id="1689" xr3:uid="{00000000-0010-0000-0100-000099060000}" name="Columna1680" dataDxfId="14695"/>
    <tableColumn id="1690" xr3:uid="{00000000-0010-0000-0100-00009A060000}" name="Columna1681" dataDxfId="14694"/>
    <tableColumn id="1691" xr3:uid="{00000000-0010-0000-0100-00009B060000}" name="Columna1682" dataDxfId="14693"/>
    <tableColumn id="1692" xr3:uid="{00000000-0010-0000-0100-00009C060000}" name="Columna1683" dataDxfId="14692"/>
    <tableColumn id="1693" xr3:uid="{00000000-0010-0000-0100-00009D060000}" name="Columna1684" dataDxfId="14691"/>
    <tableColumn id="1694" xr3:uid="{00000000-0010-0000-0100-00009E060000}" name="Columna1685" dataDxfId="14690"/>
    <tableColumn id="1695" xr3:uid="{00000000-0010-0000-0100-00009F060000}" name="Columna1686" dataDxfId="14689"/>
    <tableColumn id="1696" xr3:uid="{00000000-0010-0000-0100-0000A0060000}" name="Columna1687" dataDxfId="14688"/>
    <tableColumn id="1697" xr3:uid="{00000000-0010-0000-0100-0000A1060000}" name="Columna1688" dataDxfId="14687"/>
    <tableColumn id="1698" xr3:uid="{00000000-0010-0000-0100-0000A2060000}" name="Columna1689" dataDxfId="14686"/>
    <tableColumn id="1699" xr3:uid="{00000000-0010-0000-0100-0000A3060000}" name="Columna1690" dataDxfId="14685"/>
    <tableColumn id="1700" xr3:uid="{00000000-0010-0000-0100-0000A4060000}" name="Columna1691" dataDxfId="14684"/>
    <tableColumn id="1701" xr3:uid="{00000000-0010-0000-0100-0000A5060000}" name="Columna1692" dataDxfId="14683"/>
    <tableColumn id="1702" xr3:uid="{00000000-0010-0000-0100-0000A6060000}" name="Columna1693" dataDxfId="14682"/>
    <tableColumn id="1703" xr3:uid="{00000000-0010-0000-0100-0000A7060000}" name="Columna1694" dataDxfId="14681"/>
    <tableColumn id="1704" xr3:uid="{00000000-0010-0000-0100-0000A8060000}" name="Columna1695" dataDxfId="14680"/>
    <tableColumn id="1705" xr3:uid="{00000000-0010-0000-0100-0000A9060000}" name="Columna1696" dataDxfId="14679"/>
    <tableColumn id="1706" xr3:uid="{00000000-0010-0000-0100-0000AA060000}" name="Columna1697" dataDxfId="14678"/>
    <tableColumn id="1707" xr3:uid="{00000000-0010-0000-0100-0000AB060000}" name="Columna1698" dataDxfId="14677"/>
    <tableColumn id="1708" xr3:uid="{00000000-0010-0000-0100-0000AC060000}" name="Columna1699" dataDxfId="14676"/>
    <tableColumn id="1709" xr3:uid="{00000000-0010-0000-0100-0000AD060000}" name="Columna1700" dataDxfId="14675"/>
    <tableColumn id="1710" xr3:uid="{00000000-0010-0000-0100-0000AE060000}" name="Columna1701" dataDxfId="14674"/>
    <tableColumn id="1711" xr3:uid="{00000000-0010-0000-0100-0000AF060000}" name="Columna1702" dataDxfId="14673"/>
    <tableColumn id="1712" xr3:uid="{00000000-0010-0000-0100-0000B0060000}" name="Columna1703" dataDxfId="14672"/>
    <tableColumn id="1713" xr3:uid="{00000000-0010-0000-0100-0000B1060000}" name="Columna1704" dataDxfId="14671"/>
    <tableColumn id="1714" xr3:uid="{00000000-0010-0000-0100-0000B2060000}" name="Columna1705" dataDxfId="14670"/>
    <tableColumn id="1715" xr3:uid="{00000000-0010-0000-0100-0000B3060000}" name="Columna1706" dataDxfId="14669"/>
    <tableColumn id="1716" xr3:uid="{00000000-0010-0000-0100-0000B4060000}" name="Columna1707" dataDxfId="14668"/>
    <tableColumn id="1717" xr3:uid="{00000000-0010-0000-0100-0000B5060000}" name="Columna1708" dataDxfId="14667"/>
    <tableColumn id="1718" xr3:uid="{00000000-0010-0000-0100-0000B6060000}" name="Columna1709" dataDxfId="14666"/>
    <tableColumn id="1719" xr3:uid="{00000000-0010-0000-0100-0000B7060000}" name="Columna1710" dataDxfId="14665"/>
    <tableColumn id="1720" xr3:uid="{00000000-0010-0000-0100-0000B8060000}" name="Columna1711" dataDxfId="14664"/>
    <tableColumn id="1721" xr3:uid="{00000000-0010-0000-0100-0000B9060000}" name="Columna1712" dataDxfId="14663"/>
    <tableColumn id="1722" xr3:uid="{00000000-0010-0000-0100-0000BA060000}" name="Columna1713" dataDxfId="14662"/>
    <tableColumn id="1723" xr3:uid="{00000000-0010-0000-0100-0000BB060000}" name="Columna1714" dataDxfId="14661"/>
    <tableColumn id="1724" xr3:uid="{00000000-0010-0000-0100-0000BC060000}" name="Columna1715" dataDxfId="14660"/>
    <tableColumn id="1725" xr3:uid="{00000000-0010-0000-0100-0000BD060000}" name="Columna1716" dataDxfId="14659"/>
    <tableColumn id="1726" xr3:uid="{00000000-0010-0000-0100-0000BE060000}" name="Columna1717" dataDxfId="14658"/>
    <tableColumn id="1727" xr3:uid="{00000000-0010-0000-0100-0000BF060000}" name="Columna1718" dataDxfId="14657"/>
    <tableColumn id="1728" xr3:uid="{00000000-0010-0000-0100-0000C0060000}" name="Columna1719" dataDxfId="14656"/>
    <tableColumn id="1729" xr3:uid="{00000000-0010-0000-0100-0000C1060000}" name="Columna1720" dataDxfId="14655"/>
    <tableColumn id="1730" xr3:uid="{00000000-0010-0000-0100-0000C2060000}" name="Columna1721" dataDxfId="14654"/>
    <tableColumn id="1731" xr3:uid="{00000000-0010-0000-0100-0000C3060000}" name="Columna1722" dataDxfId="14653"/>
    <tableColumn id="1732" xr3:uid="{00000000-0010-0000-0100-0000C4060000}" name="Columna1723" dataDxfId="14652"/>
    <tableColumn id="1733" xr3:uid="{00000000-0010-0000-0100-0000C5060000}" name="Columna1724" dataDxfId="14651"/>
    <tableColumn id="1734" xr3:uid="{00000000-0010-0000-0100-0000C6060000}" name="Columna1725" dataDxfId="14650"/>
    <tableColumn id="1735" xr3:uid="{00000000-0010-0000-0100-0000C7060000}" name="Columna1726" dataDxfId="14649"/>
    <tableColumn id="1736" xr3:uid="{00000000-0010-0000-0100-0000C8060000}" name="Columna1727" dataDxfId="14648"/>
    <tableColumn id="1737" xr3:uid="{00000000-0010-0000-0100-0000C9060000}" name="Columna1728" dataDxfId="14647"/>
    <tableColumn id="1738" xr3:uid="{00000000-0010-0000-0100-0000CA060000}" name="Columna1729" dataDxfId="14646"/>
    <tableColumn id="1739" xr3:uid="{00000000-0010-0000-0100-0000CB060000}" name="Columna1730" dataDxfId="14645"/>
    <tableColumn id="1740" xr3:uid="{00000000-0010-0000-0100-0000CC060000}" name="Columna1731" dataDxfId="14644"/>
    <tableColumn id="1741" xr3:uid="{00000000-0010-0000-0100-0000CD060000}" name="Columna1732" dataDxfId="14643"/>
    <tableColumn id="1742" xr3:uid="{00000000-0010-0000-0100-0000CE060000}" name="Columna1733" dataDxfId="14642"/>
    <tableColumn id="1743" xr3:uid="{00000000-0010-0000-0100-0000CF060000}" name="Columna1734" dataDxfId="14641"/>
    <tableColumn id="1744" xr3:uid="{00000000-0010-0000-0100-0000D0060000}" name="Columna1735" dataDxfId="14640"/>
    <tableColumn id="1745" xr3:uid="{00000000-0010-0000-0100-0000D1060000}" name="Columna1736" dataDxfId="14639"/>
    <tableColumn id="1746" xr3:uid="{00000000-0010-0000-0100-0000D2060000}" name="Columna1737" dataDxfId="14638"/>
    <tableColumn id="1747" xr3:uid="{00000000-0010-0000-0100-0000D3060000}" name="Columna1738" dataDxfId="14637"/>
    <tableColumn id="1748" xr3:uid="{00000000-0010-0000-0100-0000D4060000}" name="Columna1739" dataDxfId="14636"/>
    <tableColumn id="1749" xr3:uid="{00000000-0010-0000-0100-0000D5060000}" name="Columna1740" dataDxfId="14635"/>
    <tableColumn id="1750" xr3:uid="{00000000-0010-0000-0100-0000D6060000}" name="Columna1741" dataDxfId="14634"/>
    <tableColumn id="1751" xr3:uid="{00000000-0010-0000-0100-0000D7060000}" name="Columna1742" dataDxfId="14633"/>
    <tableColumn id="1752" xr3:uid="{00000000-0010-0000-0100-0000D8060000}" name="Columna1743" dataDxfId="14632"/>
    <tableColumn id="1753" xr3:uid="{00000000-0010-0000-0100-0000D9060000}" name="Columna1744" dataDxfId="14631"/>
    <tableColumn id="1754" xr3:uid="{00000000-0010-0000-0100-0000DA060000}" name="Columna1745" dataDxfId="14630"/>
    <tableColumn id="1755" xr3:uid="{00000000-0010-0000-0100-0000DB060000}" name="Columna1746" dataDxfId="14629"/>
    <tableColumn id="1756" xr3:uid="{00000000-0010-0000-0100-0000DC060000}" name="Columna1747" dataDxfId="14628"/>
    <tableColumn id="1757" xr3:uid="{00000000-0010-0000-0100-0000DD060000}" name="Columna1748" dataDxfId="14627"/>
    <tableColumn id="1758" xr3:uid="{00000000-0010-0000-0100-0000DE060000}" name="Columna1749" dataDxfId="14626"/>
    <tableColumn id="1759" xr3:uid="{00000000-0010-0000-0100-0000DF060000}" name="Columna1750" dataDxfId="14625"/>
    <tableColumn id="1760" xr3:uid="{00000000-0010-0000-0100-0000E0060000}" name="Columna1751" dataDxfId="14624"/>
    <tableColumn id="1761" xr3:uid="{00000000-0010-0000-0100-0000E1060000}" name="Columna1752" dataDxfId="14623"/>
    <tableColumn id="1762" xr3:uid="{00000000-0010-0000-0100-0000E2060000}" name="Columna1753" dataDxfId="14622"/>
    <tableColumn id="1763" xr3:uid="{00000000-0010-0000-0100-0000E3060000}" name="Columna1754" dataDxfId="14621"/>
    <tableColumn id="1764" xr3:uid="{00000000-0010-0000-0100-0000E4060000}" name="Columna1755" dataDxfId="14620"/>
    <tableColumn id="1765" xr3:uid="{00000000-0010-0000-0100-0000E5060000}" name="Columna1756" dataDxfId="14619"/>
    <tableColumn id="1766" xr3:uid="{00000000-0010-0000-0100-0000E6060000}" name="Columna1757" dataDxfId="14618"/>
    <tableColumn id="1767" xr3:uid="{00000000-0010-0000-0100-0000E7060000}" name="Columna1758" dataDxfId="14617"/>
    <tableColumn id="1768" xr3:uid="{00000000-0010-0000-0100-0000E8060000}" name="Columna1759" dataDxfId="14616"/>
    <tableColumn id="1769" xr3:uid="{00000000-0010-0000-0100-0000E9060000}" name="Columna1760" dataDxfId="14615"/>
    <tableColumn id="1770" xr3:uid="{00000000-0010-0000-0100-0000EA060000}" name="Columna1761" dataDxfId="14614"/>
    <tableColumn id="1771" xr3:uid="{00000000-0010-0000-0100-0000EB060000}" name="Columna1762" dataDxfId="14613"/>
    <tableColumn id="1772" xr3:uid="{00000000-0010-0000-0100-0000EC060000}" name="Columna1763" dataDxfId="14612"/>
    <tableColumn id="1773" xr3:uid="{00000000-0010-0000-0100-0000ED060000}" name="Columna1764" dataDxfId="14611"/>
    <tableColumn id="1774" xr3:uid="{00000000-0010-0000-0100-0000EE060000}" name="Columna1765" dataDxfId="14610"/>
    <tableColumn id="1775" xr3:uid="{00000000-0010-0000-0100-0000EF060000}" name="Columna1766" dataDxfId="14609"/>
    <tableColumn id="1776" xr3:uid="{00000000-0010-0000-0100-0000F0060000}" name="Columna1767" dataDxfId="14608"/>
    <tableColumn id="1777" xr3:uid="{00000000-0010-0000-0100-0000F1060000}" name="Columna1768" dataDxfId="14607"/>
    <tableColumn id="1778" xr3:uid="{00000000-0010-0000-0100-0000F2060000}" name="Columna1769" dataDxfId="14606"/>
    <tableColumn id="1779" xr3:uid="{00000000-0010-0000-0100-0000F3060000}" name="Columna1770" dataDxfId="14605"/>
    <tableColumn id="1780" xr3:uid="{00000000-0010-0000-0100-0000F4060000}" name="Columna1771" dataDxfId="14604"/>
    <tableColumn id="1781" xr3:uid="{00000000-0010-0000-0100-0000F5060000}" name="Columna1772" dataDxfId="14603"/>
    <tableColumn id="1782" xr3:uid="{00000000-0010-0000-0100-0000F6060000}" name="Columna1773" dataDxfId="14602"/>
    <tableColumn id="1783" xr3:uid="{00000000-0010-0000-0100-0000F7060000}" name="Columna1774" dataDxfId="14601"/>
    <tableColumn id="1784" xr3:uid="{00000000-0010-0000-0100-0000F8060000}" name="Columna1775" dataDxfId="14600"/>
    <tableColumn id="1785" xr3:uid="{00000000-0010-0000-0100-0000F9060000}" name="Columna1776" dataDxfId="14599"/>
    <tableColumn id="1786" xr3:uid="{00000000-0010-0000-0100-0000FA060000}" name="Columna1777" dataDxfId="14598"/>
    <tableColumn id="1787" xr3:uid="{00000000-0010-0000-0100-0000FB060000}" name="Columna1778" dataDxfId="14597"/>
    <tableColumn id="1788" xr3:uid="{00000000-0010-0000-0100-0000FC060000}" name="Columna1779" dataDxfId="14596"/>
    <tableColumn id="1789" xr3:uid="{00000000-0010-0000-0100-0000FD060000}" name="Columna1780" dataDxfId="14595"/>
    <tableColumn id="1790" xr3:uid="{00000000-0010-0000-0100-0000FE060000}" name="Columna1781" dataDxfId="14594"/>
    <tableColumn id="1791" xr3:uid="{00000000-0010-0000-0100-0000FF060000}" name="Columna1782" dataDxfId="14593"/>
    <tableColumn id="1792" xr3:uid="{00000000-0010-0000-0100-000000070000}" name="Columna1783" dataDxfId="14592"/>
    <tableColumn id="1793" xr3:uid="{00000000-0010-0000-0100-000001070000}" name="Columna1784" dataDxfId="14591"/>
    <tableColumn id="1794" xr3:uid="{00000000-0010-0000-0100-000002070000}" name="Columna1785" dataDxfId="14590"/>
    <tableColumn id="1795" xr3:uid="{00000000-0010-0000-0100-000003070000}" name="Columna1786" dataDxfId="14589"/>
    <tableColumn id="1796" xr3:uid="{00000000-0010-0000-0100-000004070000}" name="Columna1787" dataDxfId="14588"/>
    <tableColumn id="1797" xr3:uid="{00000000-0010-0000-0100-000005070000}" name="Columna1788" dataDxfId="14587"/>
    <tableColumn id="1798" xr3:uid="{00000000-0010-0000-0100-000006070000}" name="Columna1789" dataDxfId="14586"/>
    <tableColumn id="1799" xr3:uid="{00000000-0010-0000-0100-000007070000}" name="Columna1790" dataDxfId="14585"/>
    <tableColumn id="1800" xr3:uid="{00000000-0010-0000-0100-000008070000}" name="Columna1791" dataDxfId="14584"/>
    <tableColumn id="1801" xr3:uid="{00000000-0010-0000-0100-000009070000}" name="Columna1792" dataDxfId="14583"/>
    <tableColumn id="1802" xr3:uid="{00000000-0010-0000-0100-00000A070000}" name="Columna1793" dataDxfId="14582"/>
    <tableColumn id="1803" xr3:uid="{00000000-0010-0000-0100-00000B070000}" name="Columna1794" dataDxfId="14581"/>
    <tableColumn id="1804" xr3:uid="{00000000-0010-0000-0100-00000C070000}" name="Columna1795" dataDxfId="14580"/>
    <tableColumn id="1805" xr3:uid="{00000000-0010-0000-0100-00000D070000}" name="Columna1796" dataDxfId="14579"/>
    <tableColumn id="1806" xr3:uid="{00000000-0010-0000-0100-00000E070000}" name="Columna1797" dataDxfId="14578"/>
    <tableColumn id="1807" xr3:uid="{00000000-0010-0000-0100-00000F070000}" name="Columna1798" dataDxfId="14577"/>
    <tableColumn id="1808" xr3:uid="{00000000-0010-0000-0100-000010070000}" name="Columna1799" dataDxfId="14576"/>
    <tableColumn id="1809" xr3:uid="{00000000-0010-0000-0100-000011070000}" name="Columna1800" dataDxfId="14575"/>
    <tableColumn id="1810" xr3:uid="{00000000-0010-0000-0100-000012070000}" name="Columna1801" dataDxfId="14574"/>
    <tableColumn id="1811" xr3:uid="{00000000-0010-0000-0100-000013070000}" name="Columna1802" dataDxfId="14573"/>
    <tableColumn id="1812" xr3:uid="{00000000-0010-0000-0100-000014070000}" name="Columna1803" dataDxfId="14572"/>
    <tableColumn id="1813" xr3:uid="{00000000-0010-0000-0100-000015070000}" name="Columna1804" dataDxfId="14571"/>
    <tableColumn id="1814" xr3:uid="{00000000-0010-0000-0100-000016070000}" name="Columna1805" dataDxfId="14570"/>
    <tableColumn id="1815" xr3:uid="{00000000-0010-0000-0100-000017070000}" name="Columna1806" dataDxfId="14569"/>
    <tableColumn id="1816" xr3:uid="{00000000-0010-0000-0100-000018070000}" name="Columna1807" dataDxfId="14568"/>
    <tableColumn id="1817" xr3:uid="{00000000-0010-0000-0100-000019070000}" name="Columna1808" dataDxfId="14567"/>
    <tableColumn id="1818" xr3:uid="{00000000-0010-0000-0100-00001A070000}" name="Columna1809" dataDxfId="14566"/>
    <tableColumn id="1819" xr3:uid="{00000000-0010-0000-0100-00001B070000}" name="Columna1810" dataDxfId="14565"/>
    <tableColumn id="1820" xr3:uid="{00000000-0010-0000-0100-00001C070000}" name="Columna1811" dataDxfId="14564"/>
    <tableColumn id="1821" xr3:uid="{00000000-0010-0000-0100-00001D070000}" name="Columna1812" dataDxfId="14563"/>
    <tableColumn id="1822" xr3:uid="{00000000-0010-0000-0100-00001E070000}" name="Columna1813" dataDxfId="14562"/>
    <tableColumn id="1823" xr3:uid="{00000000-0010-0000-0100-00001F070000}" name="Columna1814" dataDxfId="14561"/>
    <tableColumn id="1824" xr3:uid="{00000000-0010-0000-0100-000020070000}" name="Columna1815" dataDxfId="14560"/>
    <tableColumn id="1825" xr3:uid="{00000000-0010-0000-0100-000021070000}" name="Columna1816" dataDxfId="14559"/>
    <tableColumn id="1826" xr3:uid="{00000000-0010-0000-0100-000022070000}" name="Columna1817" dataDxfId="14558"/>
    <tableColumn id="1827" xr3:uid="{00000000-0010-0000-0100-000023070000}" name="Columna1818" dataDxfId="14557"/>
    <tableColumn id="1828" xr3:uid="{00000000-0010-0000-0100-000024070000}" name="Columna1819" dataDxfId="14556"/>
    <tableColumn id="1829" xr3:uid="{00000000-0010-0000-0100-000025070000}" name="Columna1820" dataDxfId="14555"/>
    <tableColumn id="1830" xr3:uid="{00000000-0010-0000-0100-000026070000}" name="Columna1821" dataDxfId="14554"/>
    <tableColumn id="1831" xr3:uid="{00000000-0010-0000-0100-000027070000}" name="Columna1822" dataDxfId="14553"/>
    <tableColumn id="1832" xr3:uid="{00000000-0010-0000-0100-000028070000}" name="Columna1823" dataDxfId="14552"/>
    <tableColumn id="1833" xr3:uid="{00000000-0010-0000-0100-000029070000}" name="Columna1824" dataDxfId="14551"/>
    <tableColumn id="1834" xr3:uid="{00000000-0010-0000-0100-00002A070000}" name="Columna1825" dataDxfId="14550"/>
    <tableColumn id="1835" xr3:uid="{00000000-0010-0000-0100-00002B070000}" name="Columna1826" dataDxfId="14549"/>
    <tableColumn id="1836" xr3:uid="{00000000-0010-0000-0100-00002C070000}" name="Columna1827" dataDxfId="14548"/>
    <tableColumn id="1837" xr3:uid="{00000000-0010-0000-0100-00002D070000}" name="Columna1828" dataDxfId="14547"/>
    <tableColumn id="1838" xr3:uid="{00000000-0010-0000-0100-00002E070000}" name="Columna1829" dataDxfId="14546"/>
    <tableColumn id="1839" xr3:uid="{00000000-0010-0000-0100-00002F070000}" name="Columna1830" dataDxfId="14545"/>
    <tableColumn id="1840" xr3:uid="{00000000-0010-0000-0100-000030070000}" name="Columna1831" dataDxfId="14544"/>
    <tableColumn id="1841" xr3:uid="{00000000-0010-0000-0100-000031070000}" name="Columna1832" dataDxfId="14543"/>
    <tableColumn id="1842" xr3:uid="{00000000-0010-0000-0100-000032070000}" name="Columna1833" dataDxfId="14542"/>
    <tableColumn id="1843" xr3:uid="{00000000-0010-0000-0100-000033070000}" name="Columna1834" dataDxfId="14541"/>
    <tableColumn id="1844" xr3:uid="{00000000-0010-0000-0100-000034070000}" name="Columna1835" dataDxfId="14540"/>
    <tableColumn id="1845" xr3:uid="{00000000-0010-0000-0100-000035070000}" name="Columna1836" dataDxfId="14539"/>
    <tableColumn id="1846" xr3:uid="{00000000-0010-0000-0100-000036070000}" name="Columna1837" dataDxfId="14538"/>
    <tableColumn id="1847" xr3:uid="{00000000-0010-0000-0100-000037070000}" name="Columna1838" dataDxfId="14537"/>
    <tableColumn id="1848" xr3:uid="{00000000-0010-0000-0100-000038070000}" name="Columna1839" dataDxfId="14536"/>
    <tableColumn id="1849" xr3:uid="{00000000-0010-0000-0100-000039070000}" name="Columna1840" dataDxfId="14535"/>
    <tableColumn id="1850" xr3:uid="{00000000-0010-0000-0100-00003A070000}" name="Columna1841" dataDxfId="14534"/>
    <tableColumn id="1851" xr3:uid="{00000000-0010-0000-0100-00003B070000}" name="Columna1842" dataDxfId="14533"/>
    <tableColumn id="1852" xr3:uid="{00000000-0010-0000-0100-00003C070000}" name="Columna1843" dataDxfId="14532"/>
    <tableColumn id="1853" xr3:uid="{00000000-0010-0000-0100-00003D070000}" name="Columna1844" dataDxfId="14531"/>
    <tableColumn id="1854" xr3:uid="{00000000-0010-0000-0100-00003E070000}" name="Columna1845" dataDxfId="14530"/>
    <tableColumn id="1855" xr3:uid="{00000000-0010-0000-0100-00003F070000}" name="Columna1846" dataDxfId="14529"/>
    <tableColumn id="1856" xr3:uid="{00000000-0010-0000-0100-000040070000}" name="Columna1847" dataDxfId="14528"/>
    <tableColumn id="1857" xr3:uid="{00000000-0010-0000-0100-000041070000}" name="Columna1848" dataDxfId="14527"/>
    <tableColumn id="1858" xr3:uid="{00000000-0010-0000-0100-000042070000}" name="Columna1849" dataDxfId="14526"/>
    <tableColumn id="1859" xr3:uid="{00000000-0010-0000-0100-000043070000}" name="Columna1850" dataDxfId="14525"/>
    <tableColumn id="1860" xr3:uid="{00000000-0010-0000-0100-000044070000}" name="Columna1851" dataDxfId="14524"/>
    <tableColumn id="1861" xr3:uid="{00000000-0010-0000-0100-000045070000}" name="Columna1852" dataDxfId="14523"/>
    <tableColumn id="1862" xr3:uid="{00000000-0010-0000-0100-000046070000}" name="Columna1853" dataDxfId="14522"/>
    <tableColumn id="1863" xr3:uid="{00000000-0010-0000-0100-000047070000}" name="Columna1854" dataDxfId="14521"/>
    <tableColumn id="1864" xr3:uid="{00000000-0010-0000-0100-000048070000}" name="Columna1855" dataDxfId="14520"/>
    <tableColumn id="1865" xr3:uid="{00000000-0010-0000-0100-000049070000}" name="Columna1856" dataDxfId="14519"/>
    <tableColumn id="1866" xr3:uid="{00000000-0010-0000-0100-00004A070000}" name="Columna1857" dataDxfId="14518"/>
    <tableColumn id="1867" xr3:uid="{00000000-0010-0000-0100-00004B070000}" name="Columna1858" dataDxfId="14517"/>
    <tableColumn id="1868" xr3:uid="{00000000-0010-0000-0100-00004C070000}" name="Columna1859" dataDxfId="14516"/>
    <tableColumn id="1869" xr3:uid="{00000000-0010-0000-0100-00004D070000}" name="Columna1860" dataDxfId="14515"/>
    <tableColumn id="1870" xr3:uid="{00000000-0010-0000-0100-00004E070000}" name="Columna1861" dataDxfId="14514"/>
    <tableColumn id="1871" xr3:uid="{00000000-0010-0000-0100-00004F070000}" name="Columna1862" dataDxfId="14513"/>
    <tableColumn id="1872" xr3:uid="{00000000-0010-0000-0100-000050070000}" name="Columna1863" dataDxfId="14512"/>
    <tableColumn id="1873" xr3:uid="{00000000-0010-0000-0100-000051070000}" name="Columna1864" dataDxfId="14511"/>
    <tableColumn id="1874" xr3:uid="{00000000-0010-0000-0100-000052070000}" name="Columna1865" dataDxfId="14510"/>
    <tableColumn id="1875" xr3:uid="{00000000-0010-0000-0100-000053070000}" name="Columna1866" dataDxfId="14509"/>
    <tableColumn id="1876" xr3:uid="{00000000-0010-0000-0100-000054070000}" name="Columna1867" dataDxfId="14508"/>
    <tableColumn id="1877" xr3:uid="{00000000-0010-0000-0100-000055070000}" name="Columna1868" dataDxfId="14507"/>
    <tableColumn id="1878" xr3:uid="{00000000-0010-0000-0100-000056070000}" name="Columna1869" dataDxfId="14506"/>
    <tableColumn id="1879" xr3:uid="{00000000-0010-0000-0100-000057070000}" name="Columna1870" dataDxfId="14505"/>
    <tableColumn id="1880" xr3:uid="{00000000-0010-0000-0100-000058070000}" name="Columna1871" dataDxfId="14504"/>
    <tableColumn id="1881" xr3:uid="{00000000-0010-0000-0100-000059070000}" name="Columna1872" dataDxfId="14503"/>
    <tableColumn id="1882" xr3:uid="{00000000-0010-0000-0100-00005A070000}" name="Columna1873" dataDxfId="14502"/>
    <tableColumn id="1883" xr3:uid="{00000000-0010-0000-0100-00005B070000}" name="Columna1874" dataDxfId="14501"/>
    <tableColumn id="1884" xr3:uid="{00000000-0010-0000-0100-00005C070000}" name="Columna1875" dataDxfId="14500"/>
    <tableColumn id="1885" xr3:uid="{00000000-0010-0000-0100-00005D070000}" name="Columna1876" dataDxfId="14499"/>
    <tableColumn id="1886" xr3:uid="{00000000-0010-0000-0100-00005E070000}" name="Columna1877" dataDxfId="14498"/>
    <tableColumn id="1887" xr3:uid="{00000000-0010-0000-0100-00005F070000}" name="Columna1878" dataDxfId="14497"/>
    <tableColumn id="1888" xr3:uid="{00000000-0010-0000-0100-000060070000}" name="Columna1879" dataDxfId="14496"/>
    <tableColumn id="1889" xr3:uid="{00000000-0010-0000-0100-000061070000}" name="Columna1880" dataDxfId="14495"/>
    <tableColumn id="1890" xr3:uid="{00000000-0010-0000-0100-000062070000}" name="Columna1881" dataDxfId="14494"/>
    <tableColumn id="1891" xr3:uid="{00000000-0010-0000-0100-000063070000}" name="Columna1882" dataDxfId="14493"/>
    <tableColumn id="1892" xr3:uid="{00000000-0010-0000-0100-000064070000}" name="Columna1883" dataDxfId="14492"/>
    <tableColumn id="1893" xr3:uid="{00000000-0010-0000-0100-000065070000}" name="Columna1884" dataDxfId="14491"/>
    <tableColumn id="1894" xr3:uid="{00000000-0010-0000-0100-000066070000}" name="Columna1885" dataDxfId="14490"/>
    <tableColumn id="1895" xr3:uid="{00000000-0010-0000-0100-000067070000}" name="Columna1886" dataDxfId="14489"/>
    <tableColumn id="1896" xr3:uid="{00000000-0010-0000-0100-000068070000}" name="Columna1887" dataDxfId="14488"/>
    <tableColumn id="1897" xr3:uid="{00000000-0010-0000-0100-000069070000}" name="Columna1888" dataDxfId="14487"/>
    <tableColumn id="1898" xr3:uid="{00000000-0010-0000-0100-00006A070000}" name="Columna1889" dataDxfId="14486"/>
    <tableColumn id="1899" xr3:uid="{00000000-0010-0000-0100-00006B070000}" name="Columna1890" dataDxfId="14485"/>
    <tableColumn id="1900" xr3:uid="{00000000-0010-0000-0100-00006C070000}" name="Columna1891" dataDxfId="14484"/>
    <tableColumn id="1901" xr3:uid="{00000000-0010-0000-0100-00006D070000}" name="Columna1892" dataDxfId="14483"/>
    <tableColumn id="1902" xr3:uid="{00000000-0010-0000-0100-00006E070000}" name="Columna1893" dataDxfId="14482"/>
    <tableColumn id="1903" xr3:uid="{00000000-0010-0000-0100-00006F070000}" name="Columna1894" dataDxfId="14481"/>
    <tableColumn id="1904" xr3:uid="{00000000-0010-0000-0100-000070070000}" name="Columna1895" dataDxfId="14480"/>
    <tableColumn id="1905" xr3:uid="{00000000-0010-0000-0100-000071070000}" name="Columna1896" dataDxfId="14479"/>
    <tableColumn id="1906" xr3:uid="{00000000-0010-0000-0100-000072070000}" name="Columna1897" dataDxfId="14478"/>
    <tableColumn id="1907" xr3:uid="{00000000-0010-0000-0100-000073070000}" name="Columna1898" dataDxfId="14477"/>
    <tableColumn id="1908" xr3:uid="{00000000-0010-0000-0100-000074070000}" name="Columna1899" dataDxfId="14476"/>
    <tableColumn id="1909" xr3:uid="{00000000-0010-0000-0100-000075070000}" name="Columna1900" dataDxfId="14475"/>
    <tableColumn id="1910" xr3:uid="{00000000-0010-0000-0100-000076070000}" name="Columna1901" dataDxfId="14474"/>
    <tableColumn id="1911" xr3:uid="{00000000-0010-0000-0100-000077070000}" name="Columna1902" dataDxfId="14473"/>
    <tableColumn id="1912" xr3:uid="{00000000-0010-0000-0100-000078070000}" name="Columna1903" dataDxfId="14472"/>
    <tableColumn id="1913" xr3:uid="{00000000-0010-0000-0100-000079070000}" name="Columna1904" dataDxfId="14471"/>
    <tableColumn id="1914" xr3:uid="{00000000-0010-0000-0100-00007A070000}" name="Columna1905" dataDxfId="14470"/>
    <tableColumn id="1915" xr3:uid="{00000000-0010-0000-0100-00007B070000}" name="Columna1906" dataDxfId="14469"/>
    <tableColumn id="1916" xr3:uid="{00000000-0010-0000-0100-00007C070000}" name="Columna1907" dataDxfId="14468"/>
    <tableColumn id="1917" xr3:uid="{00000000-0010-0000-0100-00007D070000}" name="Columna1908" dataDxfId="14467"/>
    <tableColumn id="1918" xr3:uid="{00000000-0010-0000-0100-00007E070000}" name="Columna1909" dataDxfId="14466"/>
    <tableColumn id="1919" xr3:uid="{00000000-0010-0000-0100-00007F070000}" name="Columna1910" dataDxfId="14465"/>
    <tableColumn id="1920" xr3:uid="{00000000-0010-0000-0100-000080070000}" name="Columna1911" dataDxfId="14464"/>
    <tableColumn id="1921" xr3:uid="{00000000-0010-0000-0100-000081070000}" name="Columna1912" dataDxfId="14463"/>
    <tableColumn id="1922" xr3:uid="{00000000-0010-0000-0100-000082070000}" name="Columna1913" dataDxfId="14462"/>
    <tableColumn id="1923" xr3:uid="{00000000-0010-0000-0100-000083070000}" name="Columna1914" dataDxfId="14461"/>
    <tableColumn id="1924" xr3:uid="{00000000-0010-0000-0100-000084070000}" name="Columna1915" dataDxfId="14460"/>
    <tableColumn id="1925" xr3:uid="{00000000-0010-0000-0100-000085070000}" name="Columna1916" dataDxfId="14459"/>
    <tableColumn id="1926" xr3:uid="{00000000-0010-0000-0100-000086070000}" name="Columna1917" dataDxfId="14458"/>
    <tableColumn id="1927" xr3:uid="{00000000-0010-0000-0100-000087070000}" name="Columna1918" dataDxfId="14457"/>
    <tableColumn id="1928" xr3:uid="{00000000-0010-0000-0100-000088070000}" name="Columna1919" dataDxfId="14456"/>
    <tableColumn id="1929" xr3:uid="{00000000-0010-0000-0100-000089070000}" name="Columna1920" dataDxfId="14455"/>
    <tableColumn id="1930" xr3:uid="{00000000-0010-0000-0100-00008A070000}" name="Columna1921" dataDxfId="14454"/>
    <tableColumn id="1931" xr3:uid="{00000000-0010-0000-0100-00008B070000}" name="Columna1922" dataDxfId="14453"/>
    <tableColumn id="1932" xr3:uid="{00000000-0010-0000-0100-00008C070000}" name="Columna1923" dataDxfId="14452"/>
    <tableColumn id="1933" xr3:uid="{00000000-0010-0000-0100-00008D070000}" name="Columna1924" dataDxfId="14451"/>
    <tableColumn id="1934" xr3:uid="{00000000-0010-0000-0100-00008E070000}" name="Columna1925" dataDxfId="14450"/>
    <tableColumn id="1935" xr3:uid="{00000000-0010-0000-0100-00008F070000}" name="Columna1926" dataDxfId="14449"/>
    <tableColumn id="1936" xr3:uid="{00000000-0010-0000-0100-000090070000}" name="Columna1927" dataDxfId="14448"/>
    <tableColumn id="1937" xr3:uid="{00000000-0010-0000-0100-000091070000}" name="Columna1928" dataDxfId="14447"/>
    <tableColumn id="1938" xr3:uid="{00000000-0010-0000-0100-000092070000}" name="Columna1929" dataDxfId="14446"/>
    <tableColumn id="1939" xr3:uid="{00000000-0010-0000-0100-000093070000}" name="Columna1930" dataDxfId="14445"/>
    <tableColumn id="1940" xr3:uid="{00000000-0010-0000-0100-000094070000}" name="Columna1931" dataDxfId="14444"/>
    <tableColumn id="1941" xr3:uid="{00000000-0010-0000-0100-000095070000}" name="Columna1932" dataDxfId="14443"/>
    <tableColumn id="1942" xr3:uid="{00000000-0010-0000-0100-000096070000}" name="Columna1933" dataDxfId="14442"/>
    <tableColumn id="1943" xr3:uid="{00000000-0010-0000-0100-000097070000}" name="Columna1934" dataDxfId="14441"/>
    <tableColumn id="1944" xr3:uid="{00000000-0010-0000-0100-000098070000}" name="Columna1935" dataDxfId="14440"/>
    <tableColumn id="1945" xr3:uid="{00000000-0010-0000-0100-000099070000}" name="Columna1936" dataDxfId="14439"/>
    <tableColumn id="1946" xr3:uid="{00000000-0010-0000-0100-00009A070000}" name="Columna1937" dataDxfId="14438"/>
    <tableColumn id="1947" xr3:uid="{00000000-0010-0000-0100-00009B070000}" name="Columna1938" dataDxfId="14437"/>
    <tableColumn id="1948" xr3:uid="{00000000-0010-0000-0100-00009C070000}" name="Columna1939" dataDxfId="14436"/>
    <tableColumn id="1949" xr3:uid="{00000000-0010-0000-0100-00009D070000}" name="Columna1940" dataDxfId="14435"/>
    <tableColumn id="1950" xr3:uid="{00000000-0010-0000-0100-00009E070000}" name="Columna1941" dataDxfId="14434"/>
    <tableColumn id="1951" xr3:uid="{00000000-0010-0000-0100-00009F070000}" name="Columna1942" dataDxfId="14433"/>
    <tableColumn id="1952" xr3:uid="{00000000-0010-0000-0100-0000A0070000}" name="Columna1943" dataDxfId="14432"/>
    <tableColumn id="1953" xr3:uid="{00000000-0010-0000-0100-0000A1070000}" name="Columna1944" dataDxfId="14431"/>
    <tableColumn id="1954" xr3:uid="{00000000-0010-0000-0100-0000A2070000}" name="Columna1945" dataDxfId="14430"/>
    <tableColumn id="1955" xr3:uid="{00000000-0010-0000-0100-0000A3070000}" name="Columna1946" dataDxfId="14429"/>
    <tableColumn id="1956" xr3:uid="{00000000-0010-0000-0100-0000A4070000}" name="Columna1947" dataDxfId="14428"/>
    <tableColumn id="1957" xr3:uid="{00000000-0010-0000-0100-0000A5070000}" name="Columna1948" dataDxfId="14427"/>
    <tableColumn id="1958" xr3:uid="{00000000-0010-0000-0100-0000A6070000}" name="Columna1949" dataDxfId="14426"/>
    <tableColumn id="1959" xr3:uid="{00000000-0010-0000-0100-0000A7070000}" name="Columna1950" dataDxfId="14425"/>
    <tableColumn id="1960" xr3:uid="{00000000-0010-0000-0100-0000A8070000}" name="Columna1951" dataDxfId="14424"/>
    <tableColumn id="1961" xr3:uid="{00000000-0010-0000-0100-0000A9070000}" name="Columna1952" dataDxfId="14423"/>
    <tableColumn id="1962" xr3:uid="{00000000-0010-0000-0100-0000AA070000}" name="Columna1953" dataDxfId="14422"/>
    <tableColumn id="1963" xr3:uid="{00000000-0010-0000-0100-0000AB070000}" name="Columna1954" dataDxfId="14421"/>
    <tableColumn id="1964" xr3:uid="{00000000-0010-0000-0100-0000AC070000}" name="Columna1955" dataDxfId="14420"/>
    <tableColumn id="1965" xr3:uid="{00000000-0010-0000-0100-0000AD070000}" name="Columna1956" dataDxfId="14419"/>
    <tableColumn id="1966" xr3:uid="{00000000-0010-0000-0100-0000AE070000}" name="Columna1957" dataDxfId="14418"/>
    <tableColumn id="1967" xr3:uid="{00000000-0010-0000-0100-0000AF070000}" name="Columna1958" dataDxfId="14417"/>
    <tableColumn id="1968" xr3:uid="{00000000-0010-0000-0100-0000B0070000}" name="Columna1959" dataDxfId="14416"/>
    <tableColumn id="1969" xr3:uid="{00000000-0010-0000-0100-0000B1070000}" name="Columna1960" dataDxfId="14415"/>
    <tableColumn id="1970" xr3:uid="{00000000-0010-0000-0100-0000B2070000}" name="Columna1961" dataDxfId="14414"/>
    <tableColumn id="1971" xr3:uid="{00000000-0010-0000-0100-0000B3070000}" name="Columna1962" dataDxfId="14413"/>
    <tableColumn id="1972" xr3:uid="{00000000-0010-0000-0100-0000B4070000}" name="Columna1963" dataDxfId="14412"/>
    <tableColumn id="1973" xr3:uid="{00000000-0010-0000-0100-0000B5070000}" name="Columna1964" dataDxfId="14411"/>
    <tableColumn id="1974" xr3:uid="{00000000-0010-0000-0100-0000B6070000}" name="Columna1965" dataDxfId="14410"/>
    <tableColumn id="1975" xr3:uid="{00000000-0010-0000-0100-0000B7070000}" name="Columna1966" dataDxfId="14409"/>
    <tableColumn id="1976" xr3:uid="{00000000-0010-0000-0100-0000B8070000}" name="Columna1967" dataDxfId="14408"/>
    <tableColumn id="1977" xr3:uid="{00000000-0010-0000-0100-0000B9070000}" name="Columna1968" dataDxfId="14407"/>
    <tableColumn id="1978" xr3:uid="{00000000-0010-0000-0100-0000BA070000}" name="Columna1969" dataDxfId="14406"/>
    <tableColumn id="1979" xr3:uid="{00000000-0010-0000-0100-0000BB070000}" name="Columna1970" dataDxfId="14405"/>
    <tableColumn id="1980" xr3:uid="{00000000-0010-0000-0100-0000BC070000}" name="Columna1971" dataDxfId="14404"/>
    <tableColumn id="1981" xr3:uid="{00000000-0010-0000-0100-0000BD070000}" name="Columna1972" dataDxfId="14403"/>
    <tableColumn id="1982" xr3:uid="{00000000-0010-0000-0100-0000BE070000}" name="Columna1973" dataDxfId="14402"/>
    <tableColumn id="1983" xr3:uid="{00000000-0010-0000-0100-0000BF070000}" name="Columna1974" dataDxfId="14401"/>
    <tableColumn id="1984" xr3:uid="{00000000-0010-0000-0100-0000C0070000}" name="Columna1975" dataDxfId="14400"/>
    <tableColumn id="1985" xr3:uid="{00000000-0010-0000-0100-0000C1070000}" name="Columna1976" dataDxfId="14399"/>
    <tableColumn id="1986" xr3:uid="{00000000-0010-0000-0100-0000C2070000}" name="Columna1977" dataDxfId="14398"/>
    <tableColumn id="1987" xr3:uid="{00000000-0010-0000-0100-0000C3070000}" name="Columna1978" dataDxfId="14397"/>
    <tableColumn id="1988" xr3:uid="{00000000-0010-0000-0100-0000C4070000}" name="Columna1979" dataDxfId="14396"/>
    <tableColumn id="1989" xr3:uid="{00000000-0010-0000-0100-0000C5070000}" name="Columna1980" dataDxfId="14395"/>
    <tableColumn id="1990" xr3:uid="{00000000-0010-0000-0100-0000C6070000}" name="Columna1981" dataDxfId="14394"/>
    <tableColumn id="1991" xr3:uid="{00000000-0010-0000-0100-0000C7070000}" name="Columna1982" dataDxfId="14393"/>
    <tableColumn id="1992" xr3:uid="{00000000-0010-0000-0100-0000C8070000}" name="Columna1983" dataDxfId="14392"/>
    <tableColumn id="1993" xr3:uid="{00000000-0010-0000-0100-0000C9070000}" name="Columna1984" dataDxfId="14391"/>
    <tableColumn id="1994" xr3:uid="{00000000-0010-0000-0100-0000CA070000}" name="Columna1985" dataDxfId="14390"/>
    <tableColumn id="1995" xr3:uid="{00000000-0010-0000-0100-0000CB070000}" name="Columna1986" dataDxfId="14389"/>
    <tableColumn id="1996" xr3:uid="{00000000-0010-0000-0100-0000CC070000}" name="Columna1987" dataDxfId="14388"/>
    <tableColumn id="1997" xr3:uid="{00000000-0010-0000-0100-0000CD070000}" name="Columna1988" dataDxfId="14387"/>
    <tableColumn id="1998" xr3:uid="{00000000-0010-0000-0100-0000CE070000}" name="Columna1989" dataDxfId="14386"/>
    <tableColumn id="1999" xr3:uid="{00000000-0010-0000-0100-0000CF070000}" name="Columna1990" dataDxfId="14385"/>
    <tableColumn id="2000" xr3:uid="{00000000-0010-0000-0100-0000D0070000}" name="Columna1991" dataDxfId="14384"/>
    <tableColumn id="2001" xr3:uid="{00000000-0010-0000-0100-0000D1070000}" name="Columna1992" dataDxfId="14383"/>
    <tableColumn id="2002" xr3:uid="{00000000-0010-0000-0100-0000D2070000}" name="Columna1993" dataDxfId="14382"/>
    <tableColumn id="2003" xr3:uid="{00000000-0010-0000-0100-0000D3070000}" name="Columna1994" dataDxfId="14381"/>
    <tableColumn id="2004" xr3:uid="{00000000-0010-0000-0100-0000D4070000}" name="Columna1995" dataDxfId="14380"/>
    <tableColumn id="2005" xr3:uid="{00000000-0010-0000-0100-0000D5070000}" name="Columna1996" dataDxfId="14379"/>
    <tableColumn id="2006" xr3:uid="{00000000-0010-0000-0100-0000D6070000}" name="Columna1997" dataDxfId="14378"/>
    <tableColumn id="2007" xr3:uid="{00000000-0010-0000-0100-0000D7070000}" name="Columna1998" dataDxfId="14377"/>
    <tableColumn id="2008" xr3:uid="{00000000-0010-0000-0100-0000D8070000}" name="Columna1999" dataDxfId="14376"/>
    <tableColumn id="2009" xr3:uid="{00000000-0010-0000-0100-0000D9070000}" name="Columna2000" dataDxfId="14375"/>
    <tableColumn id="2010" xr3:uid="{00000000-0010-0000-0100-0000DA070000}" name="Columna2001" dataDxfId="14374"/>
    <tableColumn id="2011" xr3:uid="{00000000-0010-0000-0100-0000DB070000}" name="Columna2002" dataDxfId="14373"/>
    <tableColumn id="2012" xr3:uid="{00000000-0010-0000-0100-0000DC070000}" name="Columna2003" dataDxfId="14372"/>
    <tableColumn id="2013" xr3:uid="{00000000-0010-0000-0100-0000DD070000}" name="Columna2004" dataDxfId="14371"/>
    <tableColumn id="2014" xr3:uid="{00000000-0010-0000-0100-0000DE070000}" name="Columna2005" dataDxfId="14370"/>
    <tableColumn id="2015" xr3:uid="{00000000-0010-0000-0100-0000DF070000}" name="Columna2006" dataDxfId="14369"/>
    <tableColumn id="2016" xr3:uid="{00000000-0010-0000-0100-0000E0070000}" name="Columna2007" dataDxfId="14368"/>
    <tableColumn id="2017" xr3:uid="{00000000-0010-0000-0100-0000E1070000}" name="Columna2008" dataDxfId="14367"/>
    <tableColumn id="2018" xr3:uid="{00000000-0010-0000-0100-0000E2070000}" name="Columna2009" dataDxfId="14366"/>
    <tableColumn id="2019" xr3:uid="{00000000-0010-0000-0100-0000E3070000}" name="Columna2010" dataDxfId="14365"/>
    <tableColumn id="2020" xr3:uid="{00000000-0010-0000-0100-0000E4070000}" name="Columna2011" dataDxfId="14364"/>
    <tableColumn id="2021" xr3:uid="{00000000-0010-0000-0100-0000E5070000}" name="Columna2012" dataDxfId="14363"/>
    <tableColumn id="2022" xr3:uid="{00000000-0010-0000-0100-0000E6070000}" name="Columna2013" dataDxfId="14362"/>
    <tableColumn id="2023" xr3:uid="{00000000-0010-0000-0100-0000E7070000}" name="Columna2014" dataDxfId="14361"/>
    <tableColumn id="2024" xr3:uid="{00000000-0010-0000-0100-0000E8070000}" name="Columna2015" dataDxfId="14360"/>
    <tableColumn id="2025" xr3:uid="{00000000-0010-0000-0100-0000E9070000}" name="Columna2016" dataDxfId="14359"/>
    <tableColumn id="2026" xr3:uid="{00000000-0010-0000-0100-0000EA070000}" name="Columna2017" dataDxfId="14358"/>
    <tableColumn id="2027" xr3:uid="{00000000-0010-0000-0100-0000EB070000}" name="Columna2018" dataDxfId="14357"/>
    <tableColumn id="2028" xr3:uid="{00000000-0010-0000-0100-0000EC070000}" name="Columna2019" dataDxfId="14356"/>
    <tableColumn id="2029" xr3:uid="{00000000-0010-0000-0100-0000ED070000}" name="Columna2020" dataDxfId="14355"/>
    <tableColumn id="2030" xr3:uid="{00000000-0010-0000-0100-0000EE070000}" name="Columna2021" dataDxfId="14354"/>
    <tableColumn id="2031" xr3:uid="{00000000-0010-0000-0100-0000EF070000}" name="Columna2022" dataDxfId="14353"/>
    <tableColumn id="2032" xr3:uid="{00000000-0010-0000-0100-0000F0070000}" name="Columna2023" dataDxfId="14352"/>
    <tableColumn id="2033" xr3:uid="{00000000-0010-0000-0100-0000F1070000}" name="Columna2024" dataDxfId="14351"/>
    <tableColumn id="2034" xr3:uid="{00000000-0010-0000-0100-0000F2070000}" name="Columna2025" dataDxfId="14350"/>
    <tableColumn id="2035" xr3:uid="{00000000-0010-0000-0100-0000F3070000}" name="Columna2026" dataDxfId="14349"/>
    <tableColumn id="2036" xr3:uid="{00000000-0010-0000-0100-0000F4070000}" name="Columna2027" dataDxfId="14348"/>
    <tableColumn id="2037" xr3:uid="{00000000-0010-0000-0100-0000F5070000}" name="Columna2028" dataDxfId="14347"/>
    <tableColumn id="2038" xr3:uid="{00000000-0010-0000-0100-0000F6070000}" name="Columna2029" dataDxfId="14346"/>
    <tableColumn id="2039" xr3:uid="{00000000-0010-0000-0100-0000F7070000}" name="Columna2030" dataDxfId="14345"/>
    <tableColumn id="2040" xr3:uid="{00000000-0010-0000-0100-0000F8070000}" name="Columna2031" dataDxfId="14344"/>
    <tableColumn id="2041" xr3:uid="{00000000-0010-0000-0100-0000F9070000}" name="Columna2032" dataDxfId="14343"/>
    <tableColumn id="2042" xr3:uid="{00000000-0010-0000-0100-0000FA070000}" name="Columna2033" dataDxfId="14342"/>
    <tableColumn id="2043" xr3:uid="{00000000-0010-0000-0100-0000FB070000}" name="Columna2034" dataDxfId="14341"/>
    <tableColumn id="2044" xr3:uid="{00000000-0010-0000-0100-0000FC070000}" name="Columna2035" dataDxfId="14340"/>
    <tableColumn id="2045" xr3:uid="{00000000-0010-0000-0100-0000FD070000}" name="Columna2036" dataDxfId="14339"/>
    <tableColumn id="2046" xr3:uid="{00000000-0010-0000-0100-0000FE070000}" name="Columna2037" dataDxfId="14338"/>
    <tableColumn id="2047" xr3:uid="{00000000-0010-0000-0100-0000FF070000}" name="Columna2038" dataDxfId="14337"/>
    <tableColumn id="2048" xr3:uid="{00000000-0010-0000-0100-000000080000}" name="Columna2039" dataDxfId="14336"/>
    <tableColumn id="2049" xr3:uid="{00000000-0010-0000-0100-000001080000}" name="Columna2040" dataDxfId="14335"/>
    <tableColumn id="2050" xr3:uid="{00000000-0010-0000-0100-000002080000}" name="Columna2041" dataDxfId="14334"/>
    <tableColumn id="2051" xr3:uid="{00000000-0010-0000-0100-000003080000}" name="Columna2042" dataDxfId="14333"/>
    <tableColumn id="2052" xr3:uid="{00000000-0010-0000-0100-000004080000}" name="Columna2043" dataDxfId="14332"/>
    <tableColumn id="2053" xr3:uid="{00000000-0010-0000-0100-000005080000}" name="Columna2044" dataDxfId="14331"/>
    <tableColumn id="2054" xr3:uid="{00000000-0010-0000-0100-000006080000}" name="Columna2045" dataDxfId="14330"/>
    <tableColumn id="2055" xr3:uid="{00000000-0010-0000-0100-000007080000}" name="Columna2046" dataDxfId="14329"/>
    <tableColumn id="2056" xr3:uid="{00000000-0010-0000-0100-000008080000}" name="Columna2047" dataDxfId="14328"/>
    <tableColumn id="2057" xr3:uid="{00000000-0010-0000-0100-000009080000}" name="Columna2048" dataDxfId="14327"/>
    <tableColumn id="2058" xr3:uid="{00000000-0010-0000-0100-00000A080000}" name="Columna2049" dataDxfId="14326"/>
    <tableColumn id="2059" xr3:uid="{00000000-0010-0000-0100-00000B080000}" name="Columna2050" dataDxfId="14325"/>
    <tableColumn id="2060" xr3:uid="{00000000-0010-0000-0100-00000C080000}" name="Columna2051" dataDxfId="14324"/>
    <tableColumn id="2061" xr3:uid="{00000000-0010-0000-0100-00000D080000}" name="Columna2052" dataDxfId="14323"/>
    <tableColumn id="2062" xr3:uid="{00000000-0010-0000-0100-00000E080000}" name="Columna2053" dataDxfId="14322"/>
    <tableColumn id="2063" xr3:uid="{00000000-0010-0000-0100-00000F080000}" name="Columna2054" dataDxfId="14321"/>
    <tableColumn id="2064" xr3:uid="{00000000-0010-0000-0100-000010080000}" name="Columna2055" dataDxfId="14320"/>
    <tableColumn id="2065" xr3:uid="{00000000-0010-0000-0100-000011080000}" name="Columna2056" dataDxfId="14319"/>
    <tableColumn id="2066" xr3:uid="{00000000-0010-0000-0100-000012080000}" name="Columna2057" dataDxfId="14318"/>
    <tableColumn id="2067" xr3:uid="{00000000-0010-0000-0100-000013080000}" name="Columna2058" dataDxfId="14317"/>
    <tableColumn id="2068" xr3:uid="{00000000-0010-0000-0100-000014080000}" name="Columna2059" dataDxfId="14316"/>
    <tableColumn id="2069" xr3:uid="{00000000-0010-0000-0100-000015080000}" name="Columna2060" dataDxfId="14315"/>
    <tableColumn id="2070" xr3:uid="{00000000-0010-0000-0100-000016080000}" name="Columna2061" dataDxfId="14314"/>
    <tableColumn id="2071" xr3:uid="{00000000-0010-0000-0100-000017080000}" name="Columna2062" dataDxfId="14313"/>
    <tableColumn id="2072" xr3:uid="{00000000-0010-0000-0100-000018080000}" name="Columna2063" dataDxfId="14312"/>
    <tableColumn id="2073" xr3:uid="{00000000-0010-0000-0100-000019080000}" name="Columna2064" dataDxfId="14311"/>
    <tableColumn id="2074" xr3:uid="{00000000-0010-0000-0100-00001A080000}" name="Columna2065" dataDxfId="14310"/>
    <tableColumn id="2075" xr3:uid="{00000000-0010-0000-0100-00001B080000}" name="Columna2066" dataDxfId="14309"/>
    <tableColumn id="2076" xr3:uid="{00000000-0010-0000-0100-00001C080000}" name="Columna2067" dataDxfId="14308"/>
    <tableColumn id="2077" xr3:uid="{00000000-0010-0000-0100-00001D080000}" name="Columna2068" dataDxfId="14307"/>
    <tableColumn id="2078" xr3:uid="{00000000-0010-0000-0100-00001E080000}" name="Columna2069" dataDxfId="14306"/>
    <tableColumn id="2079" xr3:uid="{00000000-0010-0000-0100-00001F080000}" name="Columna2070" dataDxfId="14305"/>
    <tableColumn id="2080" xr3:uid="{00000000-0010-0000-0100-000020080000}" name="Columna2071" dataDxfId="14304"/>
    <tableColumn id="2081" xr3:uid="{00000000-0010-0000-0100-000021080000}" name="Columna2072" dataDxfId="14303"/>
    <tableColumn id="2082" xr3:uid="{00000000-0010-0000-0100-000022080000}" name="Columna2073" dataDxfId="14302"/>
    <tableColumn id="2083" xr3:uid="{00000000-0010-0000-0100-000023080000}" name="Columna2074" dataDxfId="14301"/>
    <tableColumn id="2084" xr3:uid="{00000000-0010-0000-0100-000024080000}" name="Columna2075" dataDxfId="14300"/>
    <tableColumn id="2085" xr3:uid="{00000000-0010-0000-0100-000025080000}" name="Columna2076" dataDxfId="14299"/>
    <tableColumn id="2086" xr3:uid="{00000000-0010-0000-0100-000026080000}" name="Columna2077" dataDxfId="14298"/>
    <tableColumn id="2087" xr3:uid="{00000000-0010-0000-0100-000027080000}" name="Columna2078" dataDxfId="14297"/>
    <tableColumn id="2088" xr3:uid="{00000000-0010-0000-0100-000028080000}" name="Columna2079" dataDxfId="14296"/>
    <tableColumn id="2089" xr3:uid="{00000000-0010-0000-0100-000029080000}" name="Columna2080" dataDxfId="14295"/>
    <tableColumn id="2090" xr3:uid="{00000000-0010-0000-0100-00002A080000}" name="Columna2081" dataDxfId="14294"/>
    <tableColumn id="2091" xr3:uid="{00000000-0010-0000-0100-00002B080000}" name="Columna2082" dataDxfId="14293"/>
    <tableColumn id="2092" xr3:uid="{00000000-0010-0000-0100-00002C080000}" name="Columna2083" dataDxfId="14292"/>
    <tableColumn id="2093" xr3:uid="{00000000-0010-0000-0100-00002D080000}" name="Columna2084" dataDxfId="14291"/>
    <tableColumn id="2094" xr3:uid="{00000000-0010-0000-0100-00002E080000}" name="Columna2085" dataDxfId="14290"/>
    <tableColumn id="2095" xr3:uid="{00000000-0010-0000-0100-00002F080000}" name="Columna2086" dataDxfId="14289"/>
    <tableColumn id="2096" xr3:uid="{00000000-0010-0000-0100-000030080000}" name="Columna2087" dataDxfId="14288"/>
    <tableColumn id="2097" xr3:uid="{00000000-0010-0000-0100-000031080000}" name="Columna2088" dataDxfId="14287"/>
    <tableColumn id="2098" xr3:uid="{00000000-0010-0000-0100-000032080000}" name="Columna2089" dataDxfId="14286"/>
    <tableColumn id="2099" xr3:uid="{00000000-0010-0000-0100-000033080000}" name="Columna2090" dataDxfId="14285"/>
    <tableColumn id="2100" xr3:uid="{00000000-0010-0000-0100-000034080000}" name="Columna2091" dataDxfId="14284"/>
    <tableColumn id="2101" xr3:uid="{00000000-0010-0000-0100-000035080000}" name="Columna2092" dataDxfId="14283"/>
    <tableColumn id="2102" xr3:uid="{00000000-0010-0000-0100-000036080000}" name="Columna2093" dataDxfId="14282"/>
    <tableColumn id="2103" xr3:uid="{00000000-0010-0000-0100-000037080000}" name="Columna2094" dataDxfId="14281"/>
    <tableColumn id="2104" xr3:uid="{00000000-0010-0000-0100-000038080000}" name="Columna2095" dataDxfId="14280"/>
    <tableColumn id="2105" xr3:uid="{00000000-0010-0000-0100-000039080000}" name="Columna2096" dataDxfId="14279"/>
    <tableColumn id="2106" xr3:uid="{00000000-0010-0000-0100-00003A080000}" name="Columna2097" dataDxfId="14278"/>
    <tableColumn id="2107" xr3:uid="{00000000-0010-0000-0100-00003B080000}" name="Columna2098" dataDxfId="14277"/>
    <tableColumn id="2108" xr3:uid="{00000000-0010-0000-0100-00003C080000}" name="Columna2099" dataDxfId="14276"/>
    <tableColumn id="2109" xr3:uid="{00000000-0010-0000-0100-00003D080000}" name="Columna2100" dataDxfId="14275"/>
    <tableColumn id="2110" xr3:uid="{00000000-0010-0000-0100-00003E080000}" name="Columna2101" dataDxfId="14274"/>
    <tableColumn id="2111" xr3:uid="{00000000-0010-0000-0100-00003F080000}" name="Columna2102" dataDxfId="14273"/>
    <tableColumn id="2112" xr3:uid="{00000000-0010-0000-0100-000040080000}" name="Columna2103" dataDxfId="14272"/>
    <tableColumn id="2113" xr3:uid="{00000000-0010-0000-0100-000041080000}" name="Columna2104" dataDxfId="14271"/>
    <tableColumn id="2114" xr3:uid="{00000000-0010-0000-0100-000042080000}" name="Columna2105" dataDxfId="14270"/>
    <tableColumn id="2115" xr3:uid="{00000000-0010-0000-0100-000043080000}" name="Columna2106" dataDxfId="14269"/>
    <tableColumn id="2116" xr3:uid="{00000000-0010-0000-0100-000044080000}" name="Columna2107" dataDxfId="14268"/>
    <tableColumn id="2117" xr3:uid="{00000000-0010-0000-0100-000045080000}" name="Columna2108" dataDxfId="14267"/>
    <tableColumn id="2118" xr3:uid="{00000000-0010-0000-0100-000046080000}" name="Columna2109" dataDxfId="14266"/>
    <tableColumn id="2119" xr3:uid="{00000000-0010-0000-0100-000047080000}" name="Columna2110" dataDxfId="14265"/>
    <tableColumn id="2120" xr3:uid="{00000000-0010-0000-0100-000048080000}" name="Columna2111" dataDxfId="14264"/>
    <tableColumn id="2121" xr3:uid="{00000000-0010-0000-0100-000049080000}" name="Columna2112" dataDxfId="14263"/>
    <tableColumn id="2122" xr3:uid="{00000000-0010-0000-0100-00004A080000}" name="Columna2113" dataDxfId="14262"/>
    <tableColumn id="2123" xr3:uid="{00000000-0010-0000-0100-00004B080000}" name="Columna2114" dataDxfId="14261"/>
    <tableColumn id="2124" xr3:uid="{00000000-0010-0000-0100-00004C080000}" name="Columna2115" dataDxfId="14260"/>
    <tableColumn id="2125" xr3:uid="{00000000-0010-0000-0100-00004D080000}" name="Columna2116" dataDxfId="14259"/>
    <tableColumn id="2126" xr3:uid="{00000000-0010-0000-0100-00004E080000}" name="Columna2117" dataDxfId="14258"/>
    <tableColumn id="2127" xr3:uid="{00000000-0010-0000-0100-00004F080000}" name="Columna2118" dataDxfId="14257"/>
    <tableColumn id="2128" xr3:uid="{00000000-0010-0000-0100-000050080000}" name="Columna2119" dataDxfId="14256"/>
    <tableColumn id="2129" xr3:uid="{00000000-0010-0000-0100-000051080000}" name="Columna2120" dataDxfId="14255"/>
    <tableColumn id="2130" xr3:uid="{00000000-0010-0000-0100-000052080000}" name="Columna2121" dataDxfId="14254"/>
    <tableColumn id="2131" xr3:uid="{00000000-0010-0000-0100-000053080000}" name="Columna2122" dataDxfId="14253"/>
    <tableColumn id="2132" xr3:uid="{00000000-0010-0000-0100-000054080000}" name="Columna2123" dataDxfId="14252"/>
    <tableColumn id="2133" xr3:uid="{00000000-0010-0000-0100-000055080000}" name="Columna2124" dataDxfId="14251"/>
    <tableColumn id="2134" xr3:uid="{00000000-0010-0000-0100-000056080000}" name="Columna2125" dataDxfId="14250"/>
    <tableColumn id="2135" xr3:uid="{00000000-0010-0000-0100-000057080000}" name="Columna2126" dataDxfId="14249"/>
    <tableColumn id="2136" xr3:uid="{00000000-0010-0000-0100-000058080000}" name="Columna2127" dataDxfId="14248"/>
    <tableColumn id="2137" xr3:uid="{00000000-0010-0000-0100-000059080000}" name="Columna2128" dataDxfId="14247"/>
    <tableColumn id="2138" xr3:uid="{00000000-0010-0000-0100-00005A080000}" name="Columna2129" dataDxfId="14246"/>
    <tableColumn id="2139" xr3:uid="{00000000-0010-0000-0100-00005B080000}" name="Columna2130" dataDxfId="14245"/>
    <tableColumn id="2140" xr3:uid="{00000000-0010-0000-0100-00005C080000}" name="Columna2131" dataDxfId="14244"/>
    <tableColumn id="2141" xr3:uid="{00000000-0010-0000-0100-00005D080000}" name="Columna2132" dataDxfId="14243"/>
    <tableColumn id="2142" xr3:uid="{00000000-0010-0000-0100-00005E080000}" name="Columna2133" dataDxfId="14242"/>
    <tableColumn id="2143" xr3:uid="{00000000-0010-0000-0100-00005F080000}" name="Columna2134" dataDxfId="14241"/>
    <tableColumn id="2144" xr3:uid="{00000000-0010-0000-0100-000060080000}" name="Columna2135" dataDxfId="14240"/>
    <tableColumn id="2145" xr3:uid="{00000000-0010-0000-0100-000061080000}" name="Columna2136" dataDxfId="14239"/>
    <tableColumn id="2146" xr3:uid="{00000000-0010-0000-0100-000062080000}" name="Columna2137" dataDxfId="14238"/>
    <tableColumn id="2147" xr3:uid="{00000000-0010-0000-0100-000063080000}" name="Columna2138" dataDxfId="14237"/>
    <tableColumn id="2148" xr3:uid="{00000000-0010-0000-0100-000064080000}" name="Columna2139" dataDxfId="14236"/>
    <tableColumn id="2149" xr3:uid="{00000000-0010-0000-0100-000065080000}" name="Columna2140" dataDxfId="14235"/>
    <tableColumn id="2150" xr3:uid="{00000000-0010-0000-0100-000066080000}" name="Columna2141" dataDxfId="14234"/>
    <tableColumn id="2151" xr3:uid="{00000000-0010-0000-0100-000067080000}" name="Columna2142" dataDxfId="14233"/>
    <tableColumn id="2152" xr3:uid="{00000000-0010-0000-0100-000068080000}" name="Columna2143" dataDxfId="14232"/>
    <tableColumn id="2153" xr3:uid="{00000000-0010-0000-0100-000069080000}" name="Columna2144" dataDxfId="14231"/>
    <tableColumn id="2154" xr3:uid="{00000000-0010-0000-0100-00006A080000}" name="Columna2145" dataDxfId="14230"/>
    <tableColumn id="2155" xr3:uid="{00000000-0010-0000-0100-00006B080000}" name="Columna2146" dataDxfId="14229"/>
    <tableColumn id="2156" xr3:uid="{00000000-0010-0000-0100-00006C080000}" name="Columna2147" dataDxfId="14228"/>
    <tableColumn id="2157" xr3:uid="{00000000-0010-0000-0100-00006D080000}" name="Columna2148" dataDxfId="14227"/>
    <tableColumn id="2158" xr3:uid="{00000000-0010-0000-0100-00006E080000}" name="Columna2149" dataDxfId="14226"/>
    <tableColumn id="2159" xr3:uid="{00000000-0010-0000-0100-00006F080000}" name="Columna2150" dataDxfId="14225"/>
    <tableColumn id="2160" xr3:uid="{00000000-0010-0000-0100-000070080000}" name="Columna2151" dataDxfId="14224"/>
    <tableColumn id="2161" xr3:uid="{00000000-0010-0000-0100-000071080000}" name="Columna2152" dataDxfId="14223"/>
    <tableColumn id="2162" xr3:uid="{00000000-0010-0000-0100-000072080000}" name="Columna2153" dataDxfId="14222"/>
    <tableColumn id="2163" xr3:uid="{00000000-0010-0000-0100-000073080000}" name="Columna2154" dataDxfId="14221"/>
    <tableColumn id="2164" xr3:uid="{00000000-0010-0000-0100-000074080000}" name="Columna2155" dataDxfId="14220"/>
    <tableColumn id="2165" xr3:uid="{00000000-0010-0000-0100-000075080000}" name="Columna2156" dataDxfId="14219"/>
    <tableColumn id="2166" xr3:uid="{00000000-0010-0000-0100-000076080000}" name="Columna2157" dataDxfId="14218"/>
    <tableColumn id="2167" xr3:uid="{00000000-0010-0000-0100-000077080000}" name="Columna2158" dataDxfId="14217"/>
    <tableColumn id="2168" xr3:uid="{00000000-0010-0000-0100-000078080000}" name="Columna2159" dataDxfId="14216"/>
    <tableColumn id="2169" xr3:uid="{00000000-0010-0000-0100-000079080000}" name="Columna2160" dataDxfId="14215"/>
    <tableColumn id="2170" xr3:uid="{00000000-0010-0000-0100-00007A080000}" name="Columna2161" dataDxfId="14214"/>
    <tableColumn id="2171" xr3:uid="{00000000-0010-0000-0100-00007B080000}" name="Columna2162" dataDxfId="14213"/>
    <tableColumn id="2172" xr3:uid="{00000000-0010-0000-0100-00007C080000}" name="Columna2163" dataDxfId="14212"/>
    <tableColumn id="2173" xr3:uid="{00000000-0010-0000-0100-00007D080000}" name="Columna2164" dataDxfId="14211"/>
    <tableColumn id="2174" xr3:uid="{00000000-0010-0000-0100-00007E080000}" name="Columna2165" dataDxfId="14210"/>
    <tableColumn id="2175" xr3:uid="{00000000-0010-0000-0100-00007F080000}" name="Columna2166" dataDxfId="14209"/>
    <tableColumn id="2176" xr3:uid="{00000000-0010-0000-0100-000080080000}" name="Columna2167" dataDxfId="14208"/>
    <tableColumn id="2177" xr3:uid="{00000000-0010-0000-0100-000081080000}" name="Columna2168" dataDxfId="14207"/>
    <tableColumn id="2178" xr3:uid="{00000000-0010-0000-0100-000082080000}" name="Columna2169" dataDxfId="14206"/>
    <tableColumn id="2179" xr3:uid="{00000000-0010-0000-0100-000083080000}" name="Columna2170" dataDxfId="14205"/>
    <tableColumn id="2180" xr3:uid="{00000000-0010-0000-0100-000084080000}" name="Columna2171" dataDxfId="14204"/>
    <tableColumn id="2181" xr3:uid="{00000000-0010-0000-0100-000085080000}" name="Columna2172" dataDxfId="14203"/>
    <tableColumn id="2182" xr3:uid="{00000000-0010-0000-0100-000086080000}" name="Columna2173" dataDxfId="14202"/>
    <tableColumn id="2183" xr3:uid="{00000000-0010-0000-0100-000087080000}" name="Columna2174" dataDxfId="14201"/>
    <tableColumn id="2184" xr3:uid="{00000000-0010-0000-0100-000088080000}" name="Columna2175" dataDxfId="14200"/>
    <tableColumn id="2185" xr3:uid="{00000000-0010-0000-0100-000089080000}" name="Columna2176" dataDxfId="14199"/>
    <tableColumn id="2186" xr3:uid="{00000000-0010-0000-0100-00008A080000}" name="Columna2177" dataDxfId="14198"/>
    <tableColumn id="2187" xr3:uid="{00000000-0010-0000-0100-00008B080000}" name="Columna2178" dataDxfId="14197"/>
    <tableColumn id="2188" xr3:uid="{00000000-0010-0000-0100-00008C080000}" name="Columna2179" dataDxfId="14196"/>
    <tableColumn id="2189" xr3:uid="{00000000-0010-0000-0100-00008D080000}" name="Columna2180" dataDxfId="14195"/>
    <tableColumn id="2190" xr3:uid="{00000000-0010-0000-0100-00008E080000}" name="Columna2181" dataDxfId="14194"/>
    <tableColumn id="2191" xr3:uid="{00000000-0010-0000-0100-00008F080000}" name="Columna2182" dataDxfId="14193"/>
    <tableColumn id="2192" xr3:uid="{00000000-0010-0000-0100-000090080000}" name="Columna2183" dataDxfId="14192"/>
    <tableColumn id="2193" xr3:uid="{00000000-0010-0000-0100-000091080000}" name="Columna2184" dataDxfId="14191"/>
    <tableColumn id="2194" xr3:uid="{00000000-0010-0000-0100-000092080000}" name="Columna2185" dataDxfId="14190"/>
    <tableColumn id="2195" xr3:uid="{00000000-0010-0000-0100-000093080000}" name="Columna2186" dataDxfId="14189"/>
    <tableColumn id="2196" xr3:uid="{00000000-0010-0000-0100-000094080000}" name="Columna2187" dataDxfId="14188"/>
    <tableColumn id="2197" xr3:uid="{00000000-0010-0000-0100-000095080000}" name="Columna2188" dataDxfId="14187"/>
    <tableColumn id="2198" xr3:uid="{00000000-0010-0000-0100-000096080000}" name="Columna2189" dataDxfId="14186"/>
    <tableColumn id="2199" xr3:uid="{00000000-0010-0000-0100-000097080000}" name="Columna2190" dataDxfId="14185"/>
    <tableColumn id="2200" xr3:uid="{00000000-0010-0000-0100-000098080000}" name="Columna2191" dataDxfId="14184"/>
    <tableColumn id="2201" xr3:uid="{00000000-0010-0000-0100-000099080000}" name="Columna2192" dataDxfId="14183"/>
    <tableColumn id="2202" xr3:uid="{00000000-0010-0000-0100-00009A080000}" name="Columna2193" dataDxfId="14182"/>
    <tableColumn id="2203" xr3:uid="{00000000-0010-0000-0100-00009B080000}" name="Columna2194" dataDxfId="14181"/>
    <tableColumn id="2204" xr3:uid="{00000000-0010-0000-0100-00009C080000}" name="Columna2195" dataDxfId="14180"/>
    <tableColumn id="2205" xr3:uid="{00000000-0010-0000-0100-00009D080000}" name="Columna2196" dataDxfId="14179"/>
    <tableColumn id="2206" xr3:uid="{00000000-0010-0000-0100-00009E080000}" name="Columna2197" dataDxfId="14178"/>
    <tableColumn id="2207" xr3:uid="{00000000-0010-0000-0100-00009F080000}" name="Columna2198" dataDxfId="14177"/>
    <tableColumn id="2208" xr3:uid="{00000000-0010-0000-0100-0000A0080000}" name="Columna2199" dataDxfId="14176"/>
    <tableColumn id="2209" xr3:uid="{00000000-0010-0000-0100-0000A1080000}" name="Columna2200" dataDxfId="14175"/>
    <tableColumn id="2210" xr3:uid="{00000000-0010-0000-0100-0000A2080000}" name="Columna2201" dataDxfId="14174"/>
    <tableColumn id="2211" xr3:uid="{00000000-0010-0000-0100-0000A3080000}" name="Columna2202" dataDxfId="14173"/>
    <tableColumn id="2212" xr3:uid="{00000000-0010-0000-0100-0000A4080000}" name="Columna2203" dataDxfId="14172"/>
    <tableColumn id="2213" xr3:uid="{00000000-0010-0000-0100-0000A5080000}" name="Columna2204" dataDxfId="14171"/>
    <tableColumn id="2214" xr3:uid="{00000000-0010-0000-0100-0000A6080000}" name="Columna2205" dataDxfId="14170"/>
    <tableColumn id="2215" xr3:uid="{00000000-0010-0000-0100-0000A7080000}" name="Columna2206" dataDxfId="14169"/>
    <tableColumn id="2216" xr3:uid="{00000000-0010-0000-0100-0000A8080000}" name="Columna2207" dataDxfId="14168"/>
    <tableColumn id="2217" xr3:uid="{00000000-0010-0000-0100-0000A9080000}" name="Columna2208" dataDxfId="14167"/>
    <tableColumn id="2218" xr3:uid="{00000000-0010-0000-0100-0000AA080000}" name="Columna2209" dataDxfId="14166"/>
    <tableColumn id="2219" xr3:uid="{00000000-0010-0000-0100-0000AB080000}" name="Columna2210" dataDxfId="14165"/>
    <tableColumn id="2220" xr3:uid="{00000000-0010-0000-0100-0000AC080000}" name="Columna2211" dataDxfId="14164"/>
    <tableColumn id="2221" xr3:uid="{00000000-0010-0000-0100-0000AD080000}" name="Columna2212" dataDxfId="14163"/>
    <tableColumn id="2222" xr3:uid="{00000000-0010-0000-0100-0000AE080000}" name="Columna2213" dataDxfId="14162"/>
    <tableColumn id="2223" xr3:uid="{00000000-0010-0000-0100-0000AF080000}" name="Columna2214" dataDxfId="14161"/>
    <tableColumn id="2224" xr3:uid="{00000000-0010-0000-0100-0000B0080000}" name="Columna2215" dataDxfId="14160"/>
    <tableColumn id="2225" xr3:uid="{00000000-0010-0000-0100-0000B1080000}" name="Columna2216" dataDxfId="14159"/>
    <tableColumn id="2226" xr3:uid="{00000000-0010-0000-0100-0000B2080000}" name="Columna2217" dataDxfId="14158"/>
    <tableColumn id="2227" xr3:uid="{00000000-0010-0000-0100-0000B3080000}" name="Columna2218" dataDxfId="14157"/>
    <tableColumn id="2228" xr3:uid="{00000000-0010-0000-0100-0000B4080000}" name="Columna2219" dataDxfId="14156"/>
    <tableColumn id="2229" xr3:uid="{00000000-0010-0000-0100-0000B5080000}" name="Columna2220" dataDxfId="14155"/>
    <tableColumn id="2230" xr3:uid="{00000000-0010-0000-0100-0000B6080000}" name="Columna2221" dataDxfId="14154"/>
    <tableColumn id="2231" xr3:uid="{00000000-0010-0000-0100-0000B7080000}" name="Columna2222" dataDxfId="14153"/>
    <tableColumn id="2232" xr3:uid="{00000000-0010-0000-0100-0000B8080000}" name="Columna2223" dataDxfId="14152"/>
    <tableColumn id="2233" xr3:uid="{00000000-0010-0000-0100-0000B9080000}" name="Columna2224" dataDxfId="14151"/>
    <tableColumn id="2234" xr3:uid="{00000000-0010-0000-0100-0000BA080000}" name="Columna2225" dataDxfId="14150"/>
    <tableColumn id="2235" xr3:uid="{00000000-0010-0000-0100-0000BB080000}" name="Columna2226" dataDxfId="14149"/>
    <tableColumn id="2236" xr3:uid="{00000000-0010-0000-0100-0000BC080000}" name="Columna2227" dataDxfId="14148"/>
    <tableColumn id="2237" xr3:uid="{00000000-0010-0000-0100-0000BD080000}" name="Columna2228" dataDxfId="14147"/>
    <tableColumn id="2238" xr3:uid="{00000000-0010-0000-0100-0000BE080000}" name="Columna2229" dataDxfId="14146"/>
    <tableColumn id="2239" xr3:uid="{00000000-0010-0000-0100-0000BF080000}" name="Columna2230" dataDxfId="14145"/>
    <tableColumn id="2240" xr3:uid="{00000000-0010-0000-0100-0000C0080000}" name="Columna2231" dataDxfId="14144"/>
    <tableColumn id="2241" xr3:uid="{00000000-0010-0000-0100-0000C1080000}" name="Columna2232" dataDxfId="14143"/>
    <tableColumn id="2242" xr3:uid="{00000000-0010-0000-0100-0000C2080000}" name="Columna2233" dataDxfId="14142"/>
    <tableColumn id="2243" xr3:uid="{00000000-0010-0000-0100-0000C3080000}" name="Columna2234" dataDxfId="14141"/>
    <tableColumn id="2244" xr3:uid="{00000000-0010-0000-0100-0000C4080000}" name="Columna2235" dataDxfId="14140"/>
    <tableColumn id="2245" xr3:uid="{00000000-0010-0000-0100-0000C5080000}" name="Columna2236" dataDxfId="14139"/>
    <tableColumn id="2246" xr3:uid="{00000000-0010-0000-0100-0000C6080000}" name="Columna2237" dataDxfId="14138"/>
    <tableColumn id="2247" xr3:uid="{00000000-0010-0000-0100-0000C7080000}" name="Columna2238" dataDxfId="14137"/>
    <tableColumn id="2248" xr3:uid="{00000000-0010-0000-0100-0000C8080000}" name="Columna2239" dataDxfId="14136"/>
    <tableColumn id="2249" xr3:uid="{00000000-0010-0000-0100-0000C9080000}" name="Columna2240" dataDxfId="14135"/>
    <tableColumn id="2250" xr3:uid="{00000000-0010-0000-0100-0000CA080000}" name="Columna2241" dataDxfId="14134"/>
    <tableColumn id="2251" xr3:uid="{00000000-0010-0000-0100-0000CB080000}" name="Columna2242" dataDxfId="14133"/>
    <tableColumn id="2252" xr3:uid="{00000000-0010-0000-0100-0000CC080000}" name="Columna2243" dataDxfId="14132"/>
    <tableColumn id="2253" xr3:uid="{00000000-0010-0000-0100-0000CD080000}" name="Columna2244" dataDxfId="14131"/>
    <tableColumn id="2254" xr3:uid="{00000000-0010-0000-0100-0000CE080000}" name="Columna2245" dataDxfId="14130"/>
    <tableColumn id="2255" xr3:uid="{00000000-0010-0000-0100-0000CF080000}" name="Columna2246" dataDxfId="14129"/>
    <tableColumn id="2256" xr3:uid="{00000000-0010-0000-0100-0000D0080000}" name="Columna2247" dataDxfId="14128"/>
    <tableColumn id="2257" xr3:uid="{00000000-0010-0000-0100-0000D1080000}" name="Columna2248" dataDxfId="14127"/>
    <tableColumn id="2258" xr3:uid="{00000000-0010-0000-0100-0000D2080000}" name="Columna2249" dataDxfId="14126"/>
    <tableColumn id="2259" xr3:uid="{00000000-0010-0000-0100-0000D3080000}" name="Columna2250" dataDxfId="14125"/>
    <tableColumn id="2260" xr3:uid="{00000000-0010-0000-0100-0000D4080000}" name="Columna2251" dataDxfId="14124"/>
    <tableColumn id="2261" xr3:uid="{00000000-0010-0000-0100-0000D5080000}" name="Columna2252" dataDxfId="14123"/>
    <tableColumn id="2262" xr3:uid="{00000000-0010-0000-0100-0000D6080000}" name="Columna2253" dataDxfId="14122"/>
    <tableColumn id="2263" xr3:uid="{00000000-0010-0000-0100-0000D7080000}" name="Columna2254" dataDxfId="14121"/>
    <tableColumn id="2264" xr3:uid="{00000000-0010-0000-0100-0000D8080000}" name="Columna2255" dataDxfId="14120"/>
    <tableColumn id="2265" xr3:uid="{00000000-0010-0000-0100-0000D9080000}" name="Columna2256" dataDxfId="14119"/>
    <tableColumn id="2266" xr3:uid="{00000000-0010-0000-0100-0000DA080000}" name="Columna2257" dataDxfId="14118"/>
    <tableColumn id="2267" xr3:uid="{00000000-0010-0000-0100-0000DB080000}" name="Columna2258" dataDxfId="14117"/>
    <tableColumn id="2268" xr3:uid="{00000000-0010-0000-0100-0000DC080000}" name="Columna2259" dataDxfId="14116"/>
    <tableColumn id="2269" xr3:uid="{00000000-0010-0000-0100-0000DD080000}" name="Columna2260" dataDxfId="14115"/>
    <tableColumn id="2270" xr3:uid="{00000000-0010-0000-0100-0000DE080000}" name="Columna2261" dataDxfId="14114"/>
    <tableColumn id="2271" xr3:uid="{00000000-0010-0000-0100-0000DF080000}" name="Columna2262" dataDxfId="14113"/>
    <tableColumn id="2272" xr3:uid="{00000000-0010-0000-0100-0000E0080000}" name="Columna2263" dataDxfId="14112"/>
    <tableColumn id="2273" xr3:uid="{00000000-0010-0000-0100-0000E1080000}" name="Columna2264" dataDxfId="14111"/>
    <tableColumn id="2274" xr3:uid="{00000000-0010-0000-0100-0000E2080000}" name="Columna2265" dataDxfId="14110"/>
    <tableColumn id="2275" xr3:uid="{00000000-0010-0000-0100-0000E3080000}" name="Columna2266" dataDxfId="14109"/>
    <tableColumn id="2276" xr3:uid="{00000000-0010-0000-0100-0000E4080000}" name="Columna2267" dataDxfId="14108"/>
    <tableColumn id="2277" xr3:uid="{00000000-0010-0000-0100-0000E5080000}" name="Columna2268" dataDxfId="14107"/>
    <tableColumn id="2278" xr3:uid="{00000000-0010-0000-0100-0000E6080000}" name="Columna2269" dataDxfId="14106"/>
    <tableColumn id="2279" xr3:uid="{00000000-0010-0000-0100-0000E7080000}" name="Columna2270" dataDxfId="14105"/>
    <tableColumn id="2280" xr3:uid="{00000000-0010-0000-0100-0000E8080000}" name="Columna2271" dataDxfId="14104"/>
    <tableColumn id="2281" xr3:uid="{00000000-0010-0000-0100-0000E9080000}" name="Columna2272" dataDxfId="14103"/>
    <tableColumn id="2282" xr3:uid="{00000000-0010-0000-0100-0000EA080000}" name="Columna2273" dataDxfId="14102"/>
    <tableColumn id="2283" xr3:uid="{00000000-0010-0000-0100-0000EB080000}" name="Columna2274" dataDxfId="14101"/>
    <tableColumn id="2284" xr3:uid="{00000000-0010-0000-0100-0000EC080000}" name="Columna2275" dataDxfId="14100"/>
    <tableColumn id="2285" xr3:uid="{00000000-0010-0000-0100-0000ED080000}" name="Columna2276" dataDxfId="14099"/>
    <tableColumn id="2286" xr3:uid="{00000000-0010-0000-0100-0000EE080000}" name="Columna2277" dataDxfId="14098"/>
    <tableColumn id="2287" xr3:uid="{00000000-0010-0000-0100-0000EF080000}" name="Columna2278" dataDxfId="14097"/>
    <tableColumn id="2288" xr3:uid="{00000000-0010-0000-0100-0000F0080000}" name="Columna2279" dataDxfId="14096"/>
    <tableColumn id="2289" xr3:uid="{00000000-0010-0000-0100-0000F1080000}" name="Columna2280" dataDxfId="14095"/>
    <tableColumn id="2290" xr3:uid="{00000000-0010-0000-0100-0000F2080000}" name="Columna2281" dataDxfId="14094"/>
    <tableColumn id="2291" xr3:uid="{00000000-0010-0000-0100-0000F3080000}" name="Columna2282" dataDxfId="14093"/>
    <tableColumn id="2292" xr3:uid="{00000000-0010-0000-0100-0000F4080000}" name="Columna2283" dataDxfId="14092"/>
    <tableColumn id="2293" xr3:uid="{00000000-0010-0000-0100-0000F5080000}" name="Columna2284" dataDxfId="14091"/>
    <tableColumn id="2294" xr3:uid="{00000000-0010-0000-0100-0000F6080000}" name="Columna2285" dataDxfId="14090"/>
    <tableColumn id="2295" xr3:uid="{00000000-0010-0000-0100-0000F7080000}" name="Columna2286" dataDxfId="14089"/>
    <tableColumn id="2296" xr3:uid="{00000000-0010-0000-0100-0000F8080000}" name="Columna2287" dataDxfId="14088"/>
    <tableColumn id="2297" xr3:uid="{00000000-0010-0000-0100-0000F9080000}" name="Columna2288" dataDxfId="14087"/>
    <tableColumn id="2298" xr3:uid="{00000000-0010-0000-0100-0000FA080000}" name="Columna2289" dataDxfId="14086"/>
    <tableColumn id="2299" xr3:uid="{00000000-0010-0000-0100-0000FB080000}" name="Columna2290" dataDxfId="14085"/>
    <tableColumn id="2300" xr3:uid="{00000000-0010-0000-0100-0000FC080000}" name="Columna2291" dataDxfId="14084"/>
    <tableColumn id="2301" xr3:uid="{00000000-0010-0000-0100-0000FD080000}" name="Columna2292" dataDxfId="14083"/>
    <tableColumn id="2302" xr3:uid="{00000000-0010-0000-0100-0000FE080000}" name="Columna2293" dataDxfId="14082"/>
    <tableColumn id="2303" xr3:uid="{00000000-0010-0000-0100-0000FF080000}" name="Columna2294" dataDxfId="14081"/>
    <tableColumn id="2304" xr3:uid="{00000000-0010-0000-0100-000000090000}" name="Columna2295" dataDxfId="14080"/>
    <tableColumn id="2305" xr3:uid="{00000000-0010-0000-0100-000001090000}" name="Columna2296" dataDxfId="14079"/>
    <tableColumn id="2306" xr3:uid="{00000000-0010-0000-0100-000002090000}" name="Columna2297" dataDxfId="14078"/>
    <tableColumn id="2307" xr3:uid="{00000000-0010-0000-0100-000003090000}" name="Columna2298" dataDxfId="14077"/>
    <tableColumn id="2308" xr3:uid="{00000000-0010-0000-0100-000004090000}" name="Columna2299" dataDxfId="14076"/>
    <tableColumn id="2309" xr3:uid="{00000000-0010-0000-0100-000005090000}" name="Columna2300" dataDxfId="14075"/>
    <tableColumn id="2310" xr3:uid="{00000000-0010-0000-0100-000006090000}" name="Columna2301" dataDxfId="14074"/>
    <tableColumn id="2311" xr3:uid="{00000000-0010-0000-0100-000007090000}" name="Columna2302" dataDxfId="14073"/>
    <tableColumn id="2312" xr3:uid="{00000000-0010-0000-0100-000008090000}" name="Columna2303" dataDxfId="14072"/>
    <tableColumn id="2313" xr3:uid="{00000000-0010-0000-0100-000009090000}" name="Columna2304" dataDxfId="14071"/>
    <tableColumn id="2314" xr3:uid="{00000000-0010-0000-0100-00000A090000}" name="Columna2305" dataDxfId="14070"/>
    <tableColumn id="2315" xr3:uid="{00000000-0010-0000-0100-00000B090000}" name="Columna2306" dataDxfId="14069"/>
    <tableColumn id="2316" xr3:uid="{00000000-0010-0000-0100-00000C090000}" name="Columna2307" dataDxfId="14068"/>
    <tableColumn id="2317" xr3:uid="{00000000-0010-0000-0100-00000D090000}" name="Columna2308" dataDxfId="14067"/>
    <tableColumn id="2318" xr3:uid="{00000000-0010-0000-0100-00000E090000}" name="Columna2309" dataDxfId="14066"/>
    <tableColumn id="2319" xr3:uid="{00000000-0010-0000-0100-00000F090000}" name="Columna2310" dataDxfId="14065"/>
    <tableColumn id="2320" xr3:uid="{00000000-0010-0000-0100-000010090000}" name="Columna2311" dataDxfId="14064"/>
    <tableColumn id="2321" xr3:uid="{00000000-0010-0000-0100-000011090000}" name="Columna2312" dataDxfId="14063"/>
    <tableColumn id="2322" xr3:uid="{00000000-0010-0000-0100-000012090000}" name="Columna2313" dataDxfId="14062"/>
    <tableColumn id="2323" xr3:uid="{00000000-0010-0000-0100-000013090000}" name="Columna2314" dataDxfId="14061"/>
    <tableColumn id="2324" xr3:uid="{00000000-0010-0000-0100-000014090000}" name="Columna2315" dataDxfId="14060"/>
    <tableColumn id="2325" xr3:uid="{00000000-0010-0000-0100-000015090000}" name="Columna2316" dataDxfId="14059"/>
    <tableColumn id="2326" xr3:uid="{00000000-0010-0000-0100-000016090000}" name="Columna2317" dataDxfId="14058"/>
    <tableColumn id="2327" xr3:uid="{00000000-0010-0000-0100-000017090000}" name="Columna2318" dataDxfId="14057"/>
    <tableColumn id="2328" xr3:uid="{00000000-0010-0000-0100-000018090000}" name="Columna2319" dataDxfId="14056"/>
    <tableColumn id="2329" xr3:uid="{00000000-0010-0000-0100-000019090000}" name="Columna2320" dataDxfId="14055"/>
    <tableColumn id="2330" xr3:uid="{00000000-0010-0000-0100-00001A090000}" name="Columna2321" dataDxfId="14054"/>
    <tableColumn id="2331" xr3:uid="{00000000-0010-0000-0100-00001B090000}" name="Columna2322" dataDxfId="14053"/>
    <tableColumn id="2332" xr3:uid="{00000000-0010-0000-0100-00001C090000}" name="Columna2323" dataDxfId="14052"/>
    <tableColumn id="2333" xr3:uid="{00000000-0010-0000-0100-00001D090000}" name="Columna2324" dataDxfId="14051"/>
    <tableColumn id="2334" xr3:uid="{00000000-0010-0000-0100-00001E090000}" name="Columna2325" dataDxfId="14050"/>
    <tableColumn id="2335" xr3:uid="{00000000-0010-0000-0100-00001F090000}" name="Columna2326" dataDxfId="14049"/>
    <tableColumn id="2336" xr3:uid="{00000000-0010-0000-0100-000020090000}" name="Columna2327" dataDxfId="14048"/>
    <tableColumn id="2337" xr3:uid="{00000000-0010-0000-0100-000021090000}" name="Columna2328" dataDxfId="14047"/>
    <tableColumn id="2338" xr3:uid="{00000000-0010-0000-0100-000022090000}" name="Columna2329" dataDxfId="14046"/>
    <tableColumn id="2339" xr3:uid="{00000000-0010-0000-0100-000023090000}" name="Columna2330" dataDxfId="14045"/>
    <tableColumn id="2340" xr3:uid="{00000000-0010-0000-0100-000024090000}" name="Columna2331" dataDxfId="14044"/>
    <tableColumn id="2341" xr3:uid="{00000000-0010-0000-0100-000025090000}" name="Columna2332" dataDxfId="14043"/>
    <tableColumn id="2342" xr3:uid="{00000000-0010-0000-0100-000026090000}" name="Columna2333" dataDxfId="14042"/>
    <tableColumn id="2343" xr3:uid="{00000000-0010-0000-0100-000027090000}" name="Columna2334" dataDxfId="14041"/>
    <tableColumn id="2344" xr3:uid="{00000000-0010-0000-0100-000028090000}" name="Columna2335" dataDxfId="14040"/>
    <tableColumn id="2345" xr3:uid="{00000000-0010-0000-0100-000029090000}" name="Columna2336" dataDxfId="14039"/>
    <tableColumn id="2346" xr3:uid="{00000000-0010-0000-0100-00002A090000}" name="Columna2337" dataDxfId="14038"/>
    <tableColumn id="2347" xr3:uid="{00000000-0010-0000-0100-00002B090000}" name="Columna2338" dataDxfId="14037"/>
    <tableColumn id="2348" xr3:uid="{00000000-0010-0000-0100-00002C090000}" name="Columna2339" dataDxfId="14036"/>
    <tableColumn id="2349" xr3:uid="{00000000-0010-0000-0100-00002D090000}" name="Columna2340" dataDxfId="14035"/>
    <tableColumn id="2350" xr3:uid="{00000000-0010-0000-0100-00002E090000}" name="Columna2341" dataDxfId="14034"/>
    <tableColumn id="2351" xr3:uid="{00000000-0010-0000-0100-00002F090000}" name="Columna2342" dataDxfId="14033"/>
    <tableColumn id="2352" xr3:uid="{00000000-0010-0000-0100-000030090000}" name="Columna2343" dataDxfId="14032"/>
    <tableColumn id="2353" xr3:uid="{00000000-0010-0000-0100-000031090000}" name="Columna2344" dataDxfId="14031"/>
    <tableColumn id="2354" xr3:uid="{00000000-0010-0000-0100-000032090000}" name="Columna2345" dataDxfId="14030"/>
    <tableColumn id="2355" xr3:uid="{00000000-0010-0000-0100-000033090000}" name="Columna2346" dataDxfId="14029"/>
    <tableColumn id="2356" xr3:uid="{00000000-0010-0000-0100-000034090000}" name="Columna2347" dataDxfId="14028"/>
    <tableColumn id="2357" xr3:uid="{00000000-0010-0000-0100-000035090000}" name="Columna2348" dataDxfId="14027"/>
    <tableColumn id="2358" xr3:uid="{00000000-0010-0000-0100-000036090000}" name="Columna2349" dataDxfId="14026"/>
    <tableColumn id="2359" xr3:uid="{00000000-0010-0000-0100-000037090000}" name="Columna2350" dataDxfId="14025"/>
    <tableColumn id="2360" xr3:uid="{00000000-0010-0000-0100-000038090000}" name="Columna2351" dataDxfId="14024"/>
    <tableColumn id="2361" xr3:uid="{00000000-0010-0000-0100-000039090000}" name="Columna2352" dataDxfId="14023"/>
    <tableColumn id="2362" xr3:uid="{00000000-0010-0000-0100-00003A090000}" name="Columna2353" dataDxfId="14022"/>
    <tableColumn id="2363" xr3:uid="{00000000-0010-0000-0100-00003B090000}" name="Columna2354" dataDxfId="14021"/>
    <tableColumn id="2364" xr3:uid="{00000000-0010-0000-0100-00003C090000}" name="Columna2355" dataDxfId="14020"/>
    <tableColumn id="2365" xr3:uid="{00000000-0010-0000-0100-00003D090000}" name="Columna2356" dataDxfId="14019"/>
    <tableColumn id="2366" xr3:uid="{00000000-0010-0000-0100-00003E090000}" name="Columna2357" dataDxfId="14018"/>
    <tableColumn id="2367" xr3:uid="{00000000-0010-0000-0100-00003F090000}" name="Columna2358" dataDxfId="14017"/>
    <tableColumn id="2368" xr3:uid="{00000000-0010-0000-0100-000040090000}" name="Columna2359" dataDxfId="14016"/>
    <tableColumn id="2369" xr3:uid="{00000000-0010-0000-0100-000041090000}" name="Columna2360" dataDxfId="14015"/>
    <tableColumn id="2370" xr3:uid="{00000000-0010-0000-0100-000042090000}" name="Columna2361" dataDxfId="14014"/>
    <tableColumn id="2371" xr3:uid="{00000000-0010-0000-0100-000043090000}" name="Columna2362" dataDxfId="14013"/>
    <tableColumn id="2372" xr3:uid="{00000000-0010-0000-0100-000044090000}" name="Columna2363" dataDxfId="14012"/>
    <tableColumn id="2373" xr3:uid="{00000000-0010-0000-0100-000045090000}" name="Columna2364" dataDxfId="14011"/>
    <tableColumn id="2374" xr3:uid="{00000000-0010-0000-0100-000046090000}" name="Columna2365" dataDxfId="14010"/>
    <tableColumn id="2375" xr3:uid="{00000000-0010-0000-0100-000047090000}" name="Columna2366" dataDxfId="14009"/>
    <tableColumn id="2376" xr3:uid="{00000000-0010-0000-0100-000048090000}" name="Columna2367" dataDxfId="14008"/>
    <tableColumn id="2377" xr3:uid="{00000000-0010-0000-0100-000049090000}" name="Columna2368" dataDxfId="14007"/>
    <tableColumn id="2378" xr3:uid="{00000000-0010-0000-0100-00004A090000}" name="Columna2369" dataDxfId="14006"/>
    <tableColumn id="2379" xr3:uid="{00000000-0010-0000-0100-00004B090000}" name="Columna2370" dataDxfId="14005"/>
    <tableColumn id="2380" xr3:uid="{00000000-0010-0000-0100-00004C090000}" name="Columna2371" dataDxfId="14004"/>
    <tableColumn id="2381" xr3:uid="{00000000-0010-0000-0100-00004D090000}" name="Columna2372" dataDxfId="14003"/>
    <tableColumn id="2382" xr3:uid="{00000000-0010-0000-0100-00004E090000}" name="Columna2373" dataDxfId="14002"/>
    <tableColumn id="2383" xr3:uid="{00000000-0010-0000-0100-00004F090000}" name="Columna2374" dataDxfId="14001"/>
    <tableColumn id="2384" xr3:uid="{00000000-0010-0000-0100-000050090000}" name="Columna2375" dataDxfId="14000"/>
    <tableColumn id="2385" xr3:uid="{00000000-0010-0000-0100-000051090000}" name="Columna2376" dataDxfId="13999"/>
    <tableColumn id="2386" xr3:uid="{00000000-0010-0000-0100-000052090000}" name="Columna2377" dataDxfId="13998"/>
    <tableColumn id="2387" xr3:uid="{00000000-0010-0000-0100-000053090000}" name="Columna2378" dataDxfId="13997"/>
    <tableColumn id="2388" xr3:uid="{00000000-0010-0000-0100-000054090000}" name="Columna2379" dataDxfId="13996"/>
    <tableColumn id="2389" xr3:uid="{00000000-0010-0000-0100-000055090000}" name="Columna2380" dataDxfId="13995"/>
    <tableColumn id="2390" xr3:uid="{00000000-0010-0000-0100-000056090000}" name="Columna2381" dataDxfId="13994"/>
    <tableColumn id="2391" xr3:uid="{00000000-0010-0000-0100-000057090000}" name="Columna2382" dataDxfId="13993"/>
    <tableColumn id="2392" xr3:uid="{00000000-0010-0000-0100-000058090000}" name="Columna2383" dataDxfId="13992"/>
    <tableColumn id="2393" xr3:uid="{00000000-0010-0000-0100-000059090000}" name="Columna2384" dataDxfId="13991"/>
    <tableColumn id="2394" xr3:uid="{00000000-0010-0000-0100-00005A090000}" name="Columna2385" dataDxfId="13990"/>
    <tableColumn id="2395" xr3:uid="{00000000-0010-0000-0100-00005B090000}" name="Columna2386" dataDxfId="13989"/>
    <tableColumn id="2396" xr3:uid="{00000000-0010-0000-0100-00005C090000}" name="Columna2387" dataDxfId="13988"/>
    <tableColumn id="2397" xr3:uid="{00000000-0010-0000-0100-00005D090000}" name="Columna2388" dataDxfId="13987"/>
    <tableColumn id="2398" xr3:uid="{00000000-0010-0000-0100-00005E090000}" name="Columna2389" dataDxfId="13986"/>
    <tableColumn id="2399" xr3:uid="{00000000-0010-0000-0100-00005F090000}" name="Columna2390" dataDxfId="13985"/>
    <tableColumn id="2400" xr3:uid="{00000000-0010-0000-0100-000060090000}" name="Columna2391" dataDxfId="13984"/>
    <tableColumn id="2401" xr3:uid="{00000000-0010-0000-0100-000061090000}" name="Columna2392" dataDxfId="13983"/>
    <tableColumn id="2402" xr3:uid="{00000000-0010-0000-0100-000062090000}" name="Columna2393" dataDxfId="13982"/>
    <tableColumn id="2403" xr3:uid="{00000000-0010-0000-0100-000063090000}" name="Columna2394" dataDxfId="13981"/>
    <tableColumn id="2404" xr3:uid="{00000000-0010-0000-0100-000064090000}" name="Columna2395" dataDxfId="13980"/>
    <tableColumn id="2405" xr3:uid="{00000000-0010-0000-0100-000065090000}" name="Columna2396" dataDxfId="13979"/>
    <tableColumn id="2406" xr3:uid="{00000000-0010-0000-0100-000066090000}" name="Columna2397" dataDxfId="13978"/>
    <tableColumn id="2407" xr3:uid="{00000000-0010-0000-0100-000067090000}" name="Columna2398" dataDxfId="13977"/>
    <tableColumn id="2408" xr3:uid="{00000000-0010-0000-0100-000068090000}" name="Columna2399" dataDxfId="13976"/>
    <tableColumn id="2409" xr3:uid="{00000000-0010-0000-0100-000069090000}" name="Columna2400" dataDxfId="13975"/>
    <tableColumn id="2410" xr3:uid="{00000000-0010-0000-0100-00006A090000}" name="Columna2401" dataDxfId="13974"/>
    <tableColumn id="2411" xr3:uid="{00000000-0010-0000-0100-00006B090000}" name="Columna2402" dataDxfId="13973"/>
    <tableColumn id="2412" xr3:uid="{00000000-0010-0000-0100-00006C090000}" name="Columna2403" dataDxfId="13972"/>
    <tableColumn id="2413" xr3:uid="{00000000-0010-0000-0100-00006D090000}" name="Columna2404" dataDxfId="13971"/>
    <tableColumn id="2414" xr3:uid="{00000000-0010-0000-0100-00006E090000}" name="Columna2405" dataDxfId="13970"/>
    <tableColumn id="2415" xr3:uid="{00000000-0010-0000-0100-00006F090000}" name="Columna2406" dataDxfId="13969"/>
    <tableColumn id="2416" xr3:uid="{00000000-0010-0000-0100-000070090000}" name="Columna2407" dataDxfId="13968"/>
    <tableColumn id="2417" xr3:uid="{00000000-0010-0000-0100-000071090000}" name="Columna2408" dataDxfId="13967"/>
    <tableColumn id="2418" xr3:uid="{00000000-0010-0000-0100-000072090000}" name="Columna2409" dataDxfId="13966"/>
    <tableColumn id="2419" xr3:uid="{00000000-0010-0000-0100-000073090000}" name="Columna2410" dataDxfId="13965"/>
    <tableColumn id="2420" xr3:uid="{00000000-0010-0000-0100-000074090000}" name="Columna2411" dataDxfId="13964"/>
    <tableColumn id="2421" xr3:uid="{00000000-0010-0000-0100-000075090000}" name="Columna2412" dataDxfId="13963"/>
    <tableColumn id="2422" xr3:uid="{00000000-0010-0000-0100-000076090000}" name="Columna2413" dataDxfId="13962"/>
    <tableColumn id="2423" xr3:uid="{00000000-0010-0000-0100-000077090000}" name="Columna2414" dataDxfId="13961"/>
    <tableColumn id="2424" xr3:uid="{00000000-0010-0000-0100-000078090000}" name="Columna2415" dataDxfId="13960"/>
    <tableColumn id="2425" xr3:uid="{00000000-0010-0000-0100-000079090000}" name="Columna2416" dataDxfId="13959"/>
    <tableColumn id="2426" xr3:uid="{00000000-0010-0000-0100-00007A090000}" name="Columna2417" dataDxfId="13958"/>
    <tableColumn id="2427" xr3:uid="{00000000-0010-0000-0100-00007B090000}" name="Columna2418" dataDxfId="13957"/>
    <tableColumn id="2428" xr3:uid="{00000000-0010-0000-0100-00007C090000}" name="Columna2419" dataDxfId="13956"/>
    <tableColumn id="2429" xr3:uid="{00000000-0010-0000-0100-00007D090000}" name="Columna2420" dataDxfId="13955"/>
    <tableColumn id="2430" xr3:uid="{00000000-0010-0000-0100-00007E090000}" name="Columna2421" dataDxfId="13954"/>
    <tableColumn id="2431" xr3:uid="{00000000-0010-0000-0100-00007F090000}" name="Columna2422" dataDxfId="13953"/>
    <tableColumn id="2432" xr3:uid="{00000000-0010-0000-0100-000080090000}" name="Columna2423" dataDxfId="13952"/>
    <tableColumn id="2433" xr3:uid="{00000000-0010-0000-0100-000081090000}" name="Columna2424" dataDxfId="13951"/>
    <tableColumn id="2434" xr3:uid="{00000000-0010-0000-0100-000082090000}" name="Columna2425" dataDxfId="13950"/>
    <tableColumn id="2435" xr3:uid="{00000000-0010-0000-0100-000083090000}" name="Columna2426" dataDxfId="13949"/>
    <tableColumn id="2436" xr3:uid="{00000000-0010-0000-0100-000084090000}" name="Columna2427" dataDxfId="13948"/>
    <tableColumn id="2437" xr3:uid="{00000000-0010-0000-0100-000085090000}" name="Columna2428" dataDxfId="13947"/>
    <tableColumn id="2438" xr3:uid="{00000000-0010-0000-0100-000086090000}" name="Columna2429" dataDxfId="13946"/>
    <tableColumn id="2439" xr3:uid="{00000000-0010-0000-0100-000087090000}" name="Columna2430" dataDxfId="13945"/>
    <tableColumn id="2440" xr3:uid="{00000000-0010-0000-0100-000088090000}" name="Columna2431" dataDxfId="13944"/>
    <tableColumn id="2441" xr3:uid="{00000000-0010-0000-0100-000089090000}" name="Columna2432" dataDxfId="13943"/>
    <tableColumn id="2442" xr3:uid="{00000000-0010-0000-0100-00008A090000}" name="Columna2433" dataDxfId="13942"/>
    <tableColumn id="2443" xr3:uid="{00000000-0010-0000-0100-00008B090000}" name="Columna2434" dataDxfId="13941"/>
    <tableColumn id="2444" xr3:uid="{00000000-0010-0000-0100-00008C090000}" name="Columna2435" dataDxfId="13940"/>
    <tableColumn id="2445" xr3:uid="{00000000-0010-0000-0100-00008D090000}" name="Columna2436" dataDxfId="13939"/>
    <tableColumn id="2446" xr3:uid="{00000000-0010-0000-0100-00008E090000}" name="Columna2437" dataDxfId="13938"/>
    <tableColumn id="2447" xr3:uid="{00000000-0010-0000-0100-00008F090000}" name="Columna2438" dataDxfId="13937"/>
    <tableColumn id="2448" xr3:uid="{00000000-0010-0000-0100-000090090000}" name="Columna2439" dataDxfId="13936"/>
    <tableColumn id="2449" xr3:uid="{00000000-0010-0000-0100-000091090000}" name="Columna2440" dataDxfId="13935"/>
    <tableColumn id="2450" xr3:uid="{00000000-0010-0000-0100-000092090000}" name="Columna2441" dataDxfId="13934"/>
    <tableColumn id="2451" xr3:uid="{00000000-0010-0000-0100-000093090000}" name="Columna2442" dataDxfId="13933"/>
    <tableColumn id="2452" xr3:uid="{00000000-0010-0000-0100-000094090000}" name="Columna2443" dataDxfId="13932"/>
    <tableColumn id="2453" xr3:uid="{00000000-0010-0000-0100-000095090000}" name="Columna2444" dataDxfId="13931"/>
    <tableColumn id="2454" xr3:uid="{00000000-0010-0000-0100-000096090000}" name="Columna2445" dataDxfId="13930"/>
    <tableColumn id="2455" xr3:uid="{00000000-0010-0000-0100-000097090000}" name="Columna2446" dataDxfId="13929"/>
    <tableColumn id="2456" xr3:uid="{00000000-0010-0000-0100-000098090000}" name="Columna2447" dataDxfId="13928"/>
    <tableColumn id="2457" xr3:uid="{00000000-0010-0000-0100-000099090000}" name="Columna2448" dataDxfId="13927"/>
    <tableColumn id="2458" xr3:uid="{00000000-0010-0000-0100-00009A090000}" name="Columna2449" dataDxfId="13926"/>
    <tableColumn id="2459" xr3:uid="{00000000-0010-0000-0100-00009B090000}" name="Columna2450" dataDxfId="13925"/>
    <tableColumn id="2460" xr3:uid="{00000000-0010-0000-0100-00009C090000}" name="Columna2451" dataDxfId="13924"/>
    <tableColumn id="2461" xr3:uid="{00000000-0010-0000-0100-00009D090000}" name="Columna2452" dataDxfId="13923"/>
    <tableColumn id="2462" xr3:uid="{00000000-0010-0000-0100-00009E090000}" name="Columna2453" dataDxfId="13922"/>
    <tableColumn id="2463" xr3:uid="{00000000-0010-0000-0100-00009F090000}" name="Columna2454" dataDxfId="13921"/>
    <tableColumn id="2464" xr3:uid="{00000000-0010-0000-0100-0000A0090000}" name="Columna2455" dataDxfId="13920"/>
    <tableColumn id="2465" xr3:uid="{00000000-0010-0000-0100-0000A1090000}" name="Columna2456" dataDxfId="13919"/>
    <tableColumn id="2466" xr3:uid="{00000000-0010-0000-0100-0000A2090000}" name="Columna2457" dataDxfId="13918"/>
    <tableColumn id="2467" xr3:uid="{00000000-0010-0000-0100-0000A3090000}" name="Columna2458" dataDxfId="13917"/>
    <tableColumn id="2468" xr3:uid="{00000000-0010-0000-0100-0000A4090000}" name="Columna2459" dataDxfId="13916"/>
    <tableColumn id="2469" xr3:uid="{00000000-0010-0000-0100-0000A5090000}" name="Columna2460" dataDxfId="13915"/>
    <tableColumn id="2470" xr3:uid="{00000000-0010-0000-0100-0000A6090000}" name="Columna2461" dataDxfId="13914"/>
    <tableColumn id="2471" xr3:uid="{00000000-0010-0000-0100-0000A7090000}" name="Columna2462" dataDxfId="13913"/>
    <tableColumn id="2472" xr3:uid="{00000000-0010-0000-0100-0000A8090000}" name="Columna2463" dataDxfId="13912"/>
    <tableColumn id="2473" xr3:uid="{00000000-0010-0000-0100-0000A9090000}" name="Columna2464" dataDxfId="13911"/>
    <tableColumn id="2474" xr3:uid="{00000000-0010-0000-0100-0000AA090000}" name="Columna2465" dataDxfId="13910"/>
    <tableColumn id="2475" xr3:uid="{00000000-0010-0000-0100-0000AB090000}" name="Columna2466" dataDxfId="13909"/>
    <tableColumn id="2476" xr3:uid="{00000000-0010-0000-0100-0000AC090000}" name="Columna2467" dataDxfId="13908"/>
    <tableColumn id="2477" xr3:uid="{00000000-0010-0000-0100-0000AD090000}" name="Columna2468" dataDxfId="13907"/>
    <tableColumn id="2478" xr3:uid="{00000000-0010-0000-0100-0000AE090000}" name="Columna2469" dataDxfId="13906"/>
    <tableColumn id="2479" xr3:uid="{00000000-0010-0000-0100-0000AF090000}" name="Columna2470" dataDxfId="13905"/>
    <tableColumn id="2480" xr3:uid="{00000000-0010-0000-0100-0000B0090000}" name="Columna2471" dataDxfId="13904"/>
    <tableColumn id="2481" xr3:uid="{00000000-0010-0000-0100-0000B1090000}" name="Columna2472" dataDxfId="13903"/>
    <tableColumn id="2482" xr3:uid="{00000000-0010-0000-0100-0000B2090000}" name="Columna2473" dataDxfId="13902"/>
    <tableColumn id="2483" xr3:uid="{00000000-0010-0000-0100-0000B3090000}" name="Columna2474" dataDxfId="13901"/>
    <tableColumn id="2484" xr3:uid="{00000000-0010-0000-0100-0000B4090000}" name="Columna2475" dataDxfId="13900"/>
    <tableColumn id="2485" xr3:uid="{00000000-0010-0000-0100-0000B5090000}" name="Columna2476" dataDxfId="13899"/>
    <tableColumn id="2486" xr3:uid="{00000000-0010-0000-0100-0000B6090000}" name="Columna2477" dataDxfId="13898"/>
    <tableColumn id="2487" xr3:uid="{00000000-0010-0000-0100-0000B7090000}" name="Columna2478" dataDxfId="13897"/>
    <tableColumn id="2488" xr3:uid="{00000000-0010-0000-0100-0000B8090000}" name="Columna2479" dataDxfId="13896"/>
    <tableColumn id="2489" xr3:uid="{00000000-0010-0000-0100-0000B9090000}" name="Columna2480" dataDxfId="13895"/>
    <tableColumn id="2490" xr3:uid="{00000000-0010-0000-0100-0000BA090000}" name="Columna2481" dataDxfId="13894"/>
    <tableColumn id="2491" xr3:uid="{00000000-0010-0000-0100-0000BB090000}" name="Columna2482" dataDxfId="13893"/>
    <tableColumn id="2492" xr3:uid="{00000000-0010-0000-0100-0000BC090000}" name="Columna2483" dataDxfId="13892"/>
    <tableColumn id="2493" xr3:uid="{00000000-0010-0000-0100-0000BD090000}" name="Columna2484" dataDxfId="13891"/>
    <tableColumn id="2494" xr3:uid="{00000000-0010-0000-0100-0000BE090000}" name="Columna2485" dataDxfId="13890"/>
    <tableColumn id="2495" xr3:uid="{00000000-0010-0000-0100-0000BF090000}" name="Columna2486" dataDxfId="13889"/>
    <tableColumn id="2496" xr3:uid="{00000000-0010-0000-0100-0000C0090000}" name="Columna2487" dataDxfId="13888"/>
    <tableColumn id="2497" xr3:uid="{00000000-0010-0000-0100-0000C1090000}" name="Columna2488" dataDxfId="13887"/>
    <tableColumn id="2498" xr3:uid="{00000000-0010-0000-0100-0000C2090000}" name="Columna2489" dataDxfId="13886"/>
    <tableColumn id="2499" xr3:uid="{00000000-0010-0000-0100-0000C3090000}" name="Columna2490" dataDxfId="13885"/>
    <tableColumn id="2500" xr3:uid="{00000000-0010-0000-0100-0000C4090000}" name="Columna2491" dataDxfId="13884"/>
    <tableColumn id="2501" xr3:uid="{00000000-0010-0000-0100-0000C5090000}" name="Columna2492" dataDxfId="13883"/>
    <tableColumn id="2502" xr3:uid="{00000000-0010-0000-0100-0000C6090000}" name="Columna2493" dataDxfId="13882"/>
    <tableColumn id="2503" xr3:uid="{00000000-0010-0000-0100-0000C7090000}" name="Columna2494" dataDxfId="13881"/>
    <tableColumn id="2504" xr3:uid="{00000000-0010-0000-0100-0000C8090000}" name="Columna2495" dataDxfId="13880"/>
    <tableColumn id="2505" xr3:uid="{00000000-0010-0000-0100-0000C9090000}" name="Columna2496" dataDxfId="13879"/>
    <tableColumn id="2506" xr3:uid="{00000000-0010-0000-0100-0000CA090000}" name="Columna2497" dataDxfId="13878"/>
    <tableColumn id="2507" xr3:uid="{00000000-0010-0000-0100-0000CB090000}" name="Columna2498" dataDxfId="13877"/>
    <tableColumn id="2508" xr3:uid="{00000000-0010-0000-0100-0000CC090000}" name="Columna2499" dataDxfId="13876"/>
    <tableColumn id="2509" xr3:uid="{00000000-0010-0000-0100-0000CD090000}" name="Columna2500" dataDxfId="13875"/>
    <tableColumn id="2510" xr3:uid="{00000000-0010-0000-0100-0000CE090000}" name="Columna2501" dataDxfId="13874"/>
    <tableColumn id="2511" xr3:uid="{00000000-0010-0000-0100-0000CF090000}" name="Columna2502" dataDxfId="13873"/>
    <tableColumn id="2512" xr3:uid="{00000000-0010-0000-0100-0000D0090000}" name="Columna2503" dataDxfId="13872"/>
    <tableColumn id="2513" xr3:uid="{00000000-0010-0000-0100-0000D1090000}" name="Columna2504" dataDxfId="13871"/>
    <tableColumn id="2514" xr3:uid="{00000000-0010-0000-0100-0000D2090000}" name="Columna2505" dataDxfId="13870"/>
    <tableColumn id="2515" xr3:uid="{00000000-0010-0000-0100-0000D3090000}" name="Columna2506" dataDxfId="13869"/>
    <tableColumn id="2516" xr3:uid="{00000000-0010-0000-0100-0000D4090000}" name="Columna2507" dataDxfId="13868"/>
    <tableColumn id="2517" xr3:uid="{00000000-0010-0000-0100-0000D5090000}" name="Columna2508" dataDxfId="13867"/>
    <tableColumn id="2518" xr3:uid="{00000000-0010-0000-0100-0000D6090000}" name="Columna2509" dataDxfId="13866"/>
    <tableColumn id="2519" xr3:uid="{00000000-0010-0000-0100-0000D7090000}" name="Columna2510" dataDxfId="13865"/>
    <tableColumn id="2520" xr3:uid="{00000000-0010-0000-0100-0000D8090000}" name="Columna2511" dataDxfId="13864"/>
    <tableColumn id="2521" xr3:uid="{00000000-0010-0000-0100-0000D9090000}" name="Columna2512" dataDxfId="13863"/>
    <tableColumn id="2522" xr3:uid="{00000000-0010-0000-0100-0000DA090000}" name="Columna2513" dataDxfId="13862"/>
    <tableColumn id="2523" xr3:uid="{00000000-0010-0000-0100-0000DB090000}" name="Columna2514" dataDxfId="13861"/>
    <tableColumn id="2524" xr3:uid="{00000000-0010-0000-0100-0000DC090000}" name="Columna2515" dataDxfId="13860"/>
    <tableColumn id="2525" xr3:uid="{00000000-0010-0000-0100-0000DD090000}" name="Columna2516" dataDxfId="13859"/>
    <tableColumn id="2526" xr3:uid="{00000000-0010-0000-0100-0000DE090000}" name="Columna2517" dataDxfId="13858"/>
    <tableColumn id="2527" xr3:uid="{00000000-0010-0000-0100-0000DF090000}" name="Columna2518" dataDxfId="13857"/>
    <tableColumn id="2528" xr3:uid="{00000000-0010-0000-0100-0000E0090000}" name="Columna2519" dataDxfId="13856"/>
    <tableColumn id="2529" xr3:uid="{00000000-0010-0000-0100-0000E1090000}" name="Columna2520" dataDxfId="13855"/>
    <tableColumn id="2530" xr3:uid="{00000000-0010-0000-0100-0000E2090000}" name="Columna2521" dataDxfId="13854"/>
    <tableColumn id="2531" xr3:uid="{00000000-0010-0000-0100-0000E3090000}" name="Columna2522" dataDxfId="13853"/>
    <tableColumn id="2532" xr3:uid="{00000000-0010-0000-0100-0000E4090000}" name="Columna2523" dataDxfId="13852"/>
    <tableColumn id="2533" xr3:uid="{00000000-0010-0000-0100-0000E5090000}" name="Columna2524" dataDxfId="13851"/>
    <tableColumn id="2534" xr3:uid="{00000000-0010-0000-0100-0000E6090000}" name="Columna2525" dataDxfId="13850"/>
    <tableColumn id="2535" xr3:uid="{00000000-0010-0000-0100-0000E7090000}" name="Columna2526" dataDxfId="13849"/>
    <tableColumn id="2536" xr3:uid="{00000000-0010-0000-0100-0000E8090000}" name="Columna2527" dataDxfId="13848"/>
    <tableColumn id="2537" xr3:uid="{00000000-0010-0000-0100-0000E9090000}" name="Columna2528" dataDxfId="13847"/>
    <tableColumn id="2538" xr3:uid="{00000000-0010-0000-0100-0000EA090000}" name="Columna2529" dataDxfId="13846"/>
    <tableColumn id="2539" xr3:uid="{00000000-0010-0000-0100-0000EB090000}" name="Columna2530" dataDxfId="13845"/>
    <tableColumn id="2540" xr3:uid="{00000000-0010-0000-0100-0000EC090000}" name="Columna2531" dataDxfId="13844"/>
    <tableColumn id="2541" xr3:uid="{00000000-0010-0000-0100-0000ED090000}" name="Columna2532" dataDxfId="13843"/>
    <tableColumn id="2542" xr3:uid="{00000000-0010-0000-0100-0000EE090000}" name="Columna2533" dataDxfId="13842"/>
    <tableColumn id="2543" xr3:uid="{00000000-0010-0000-0100-0000EF090000}" name="Columna2534" dataDxfId="13841"/>
    <tableColumn id="2544" xr3:uid="{00000000-0010-0000-0100-0000F0090000}" name="Columna2535" dataDxfId="13840"/>
    <tableColumn id="2545" xr3:uid="{00000000-0010-0000-0100-0000F1090000}" name="Columna2536" dataDxfId="13839"/>
    <tableColumn id="2546" xr3:uid="{00000000-0010-0000-0100-0000F2090000}" name="Columna2537" dataDxfId="13838"/>
    <tableColumn id="2547" xr3:uid="{00000000-0010-0000-0100-0000F3090000}" name="Columna2538" dataDxfId="13837"/>
    <tableColumn id="2548" xr3:uid="{00000000-0010-0000-0100-0000F4090000}" name="Columna2539" dataDxfId="13836"/>
    <tableColumn id="2549" xr3:uid="{00000000-0010-0000-0100-0000F5090000}" name="Columna2540" dataDxfId="13835"/>
    <tableColumn id="2550" xr3:uid="{00000000-0010-0000-0100-0000F6090000}" name="Columna2541" dataDxfId="13834"/>
    <tableColumn id="2551" xr3:uid="{00000000-0010-0000-0100-0000F7090000}" name="Columna2542" dataDxfId="13833"/>
    <tableColumn id="2552" xr3:uid="{00000000-0010-0000-0100-0000F8090000}" name="Columna2543" dataDxfId="13832"/>
    <tableColumn id="2553" xr3:uid="{00000000-0010-0000-0100-0000F9090000}" name="Columna2544" dataDxfId="13831"/>
    <tableColumn id="2554" xr3:uid="{00000000-0010-0000-0100-0000FA090000}" name="Columna2545" dataDxfId="13830"/>
    <tableColumn id="2555" xr3:uid="{00000000-0010-0000-0100-0000FB090000}" name="Columna2546" dataDxfId="13829"/>
    <tableColumn id="2556" xr3:uid="{00000000-0010-0000-0100-0000FC090000}" name="Columna2547" dataDxfId="13828"/>
    <tableColumn id="2557" xr3:uid="{00000000-0010-0000-0100-0000FD090000}" name="Columna2548" dataDxfId="13827"/>
    <tableColumn id="2558" xr3:uid="{00000000-0010-0000-0100-0000FE090000}" name="Columna2549" dataDxfId="13826"/>
    <tableColumn id="2559" xr3:uid="{00000000-0010-0000-0100-0000FF090000}" name="Columna2550" dataDxfId="13825"/>
    <tableColumn id="2560" xr3:uid="{00000000-0010-0000-0100-0000000A0000}" name="Columna2551" dataDxfId="13824"/>
    <tableColumn id="2561" xr3:uid="{00000000-0010-0000-0100-0000010A0000}" name="Columna2552" dataDxfId="13823"/>
    <tableColumn id="2562" xr3:uid="{00000000-0010-0000-0100-0000020A0000}" name="Columna2553" dataDxfId="13822"/>
    <tableColumn id="2563" xr3:uid="{00000000-0010-0000-0100-0000030A0000}" name="Columna2554" dataDxfId="13821"/>
    <tableColumn id="2564" xr3:uid="{00000000-0010-0000-0100-0000040A0000}" name="Columna2555" dataDxfId="13820"/>
    <tableColumn id="2565" xr3:uid="{00000000-0010-0000-0100-0000050A0000}" name="Columna2556" dataDxfId="13819"/>
    <tableColumn id="2566" xr3:uid="{00000000-0010-0000-0100-0000060A0000}" name="Columna2557" dataDxfId="13818"/>
    <tableColumn id="2567" xr3:uid="{00000000-0010-0000-0100-0000070A0000}" name="Columna2558" dataDxfId="13817"/>
    <tableColumn id="2568" xr3:uid="{00000000-0010-0000-0100-0000080A0000}" name="Columna2559" dataDxfId="13816"/>
    <tableColumn id="2569" xr3:uid="{00000000-0010-0000-0100-0000090A0000}" name="Columna2560" dataDxfId="13815"/>
    <tableColumn id="2570" xr3:uid="{00000000-0010-0000-0100-00000A0A0000}" name="Columna2561" dataDxfId="13814"/>
    <tableColumn id="2571" xr3:uid="{00000000-0010-0000-0100-00000B0A0000}" name="Columna2562" dataDxfId="13813"/>
    <tableColumn id="2572" xr3:uid="{00000000-0010-0000-0100-00000C0A0000}" name="Columna2563" dataDxfId="13812"/>
    <tableColumn id="2573" xr3:uid="{00000000-0010-0000-0100-00000D0A0000}" name="Columna2564" dataDxfId="13811"/>
    <tableColumn id="2574" xr3:uid="{00000000-0010-0000-0100-00000E0A0000}" name="Columna2565" dataDxfId="13810"/>
    <tableColumn id="2575" xr3:uid="{00000000-0010-0000-0100-00000F0A0000}" name="Columna2566" dataDxfId="13809"/>
    <tableColumn id="2576" xr3:uid="{00000000-0010-0000-0100-0000100A0000}" name="Columna2567" dataDxfId="13808"/>
    <tableColumn id="2577" xr3:uid="{00000000-0010-0000-0100-0000110A0000}" name="Columna2568" dataDxfId="13807"/>
    <tableColumn id="2578" xr3:uid="{00000000-0010-0000-0100-0000120A0000}" name="Columna2569" dataDxfId="13806"/>
    <tableColumn id="2579" xr3:uid="{00000000-0010-0000-0100-0000130A0000}" name="Columna2570" dataDxfId="13805"/>
    <tableColumn id="2580" xr3:uid="{00000000-0010-0000-0100-0000140A0000}" name="Columna2571" dataDxfId="13804"/>
    <tableColumn id="2581" xr3:uid="{00000000-0010-0000-0100-0000150A0000}" name="Columna2572" dataDxfId="13803"/>
    <tableColumn id="2582" xr3:uid="{00000000-0010-0000-0100-0000160A0000}" name="Columna2573" dataDxfId="13802"/>
    <tableColumn id="2583" xr3:uid="{00000000-0010-0000-0100-0000170A0000}" name="Columna2574" dataDxfId="13801"/>
    <tableColumn id="2584" xr3:uid="{00000000-0010-0000-0100-0000180A0000}" name="Columna2575" dataDxfId="13800"/>
    <tableColumn id="2585" xr3:uid="{00000000-0010-0000-0100-0000190A0000}" name="Columna2576" dataDxfId="13799"/>
    <tableColumn id="2586" xr3:uid="{00000000-0010-0000-0100-00001A0A0000}" name="Columna2577" dataDxfId="13798"/>
    <tableColumn id="2587" xr3:uid="{00000000-0010-0000-0100-00001B0A0000}" name="Columna2578" dataDxfId="13797"/>
    <tableColumn id="2588" xr3:uid="{00000000-0010-0000-0100-00001C0A0000}" name="Columna2579" dataDxfId="13796"/>
    <tableColumn id="2589" xr3:uid="{00000000-0010-0000-0100-00001D0A0000}" name="Columna2580" dataDxfId="13795"/>
    <tableColumn id="2590" xr3:uid="{00000000-0010-0000-0100-00001E0A0000}" name="Columna2581" dataDxfId="13794"/>
    <tableColumn id="2591" xr3:uid="{00000000-0010-0000-0100-00001F0A0000}" name="Columna2582" dataDxfId="13793"/>
    <tableColumn id="2592" xr3:uid="{00000000-0010-0000-0100-0000200A0000}" name="Columna2583" dataDxfId="13792"/>
    <tableColumn id="2593" xr3:uid="{00000000-0010-0000-0100-0000210A0000}" name="Columna2584" dataDxfId="13791"/>
    <tableColumn id="2594" xr3:uid="{00000000-0010-0000-0100-0000220A0000}" name="Columna2585" dataDxfId="13790"/>
    <tableColumn id="2595" xr3:uid="{00000000-0010-0000-0100-0000230A0000}" name="Columna2586" dataDxfId="13789"/>
    <tableColumn id="2596" xr3:uid="{00000000-0010-0000-0100-0000240A0000}" name="Columna2587" dataDxfId="13788"/>
    <tableColumn id="2597" xr3:uid="{00000000-0010-0000-0100-0000250A0000}" name="Columna2588" dataDxfId="13787"/>
    <tableColumn id="2598" xr3:uid="{00000000-0010-0000-0100-0000260A0000}" name="Columna2589" dataDxfId="13786"/>
    <tableColumn id="2599" xr3:uid="{00000000-0010-0000-0100-0000270A0000}" name="Columna2590" dataDxfId="13785"/>
    <tableColumn id="2600" xr3:uid="{00000000-0010-0000-0100-0000280A0000}" name="Columna2591" dataDxfId="13784"/>
    <tableColumn id="2601" xr3:uid="{00000000-0010-0000-0100-0000290A0000}" name="Columna2592" dataDxfId="13783"/>
    <tableColumn id="2602" xr3:uid="{00000000-0010-0000-0100-00002A0A0000}" name="Columna2593" dataDxfId="13782"/>
    <tableColumn id="2603" xr3:uid="{00000000-0010-0000-0100-00002B0A0000}" name="Columna2594" dataDxfId="13781"/>
    <tableColumn id="2604" xr3:uid="{00000000-0010-0000-0100-00002C0A0000}" name="Columna2595" dataDxfId="13780"/>
    <tableColumn id="2605" xr3:uid="{00000000-0010-0000-0100-00002D0A0000}" name="Columna2596" dataDxfId="13779"/>
    <tableColumn id="2606" xr3:uid="{00000000-0010-0000-0100-00002E0A0000}" name="Columna2597" dataDxfId="13778"/>
    <tableColumn id="2607" xr3:uid="{00000000-0010-0000-0100-00002F0A0000}" name="Columna2598" dataDxfId="13777"/>
    <tableColumn id="2608" xr3:uid="{00000000-0010-0000-0100-0000300A0000}" name="Columna2599" dataDxfId="13776"/>
    <tableColumn id="2609" xr3:uid="{00000000-0010-0000-0100-0000310A0000}" name="Columna2600" dataDxfId="13775"/>
    <tableColumn id="2610" xr3:uid="{00000000-0010-0000-0100-0000320A0000}" name="Columna2601" dataDxfId="13774"/>
    <tableColumn id="2611" xr3:uid="{00000000-0010-0000-0100-0000330A0000}" name="Columna2602" dataDxfId="13773"/>
    <tableColumn id="2612" xr3:uid="{00000000-0010-0000-0100-0000340A0000}" name="Columna2603" dataDxfId="13772"/>
    <tableColumn id="2613" xr3:uid="{00000000-0010-0000-0100-0000350A0000}" name="Columna2604" dataDxfId="13771"/>
    <tableColumn id="2614" xr3:uid="{00000000-0010-0000-0100-0000360A0000}" name="Columna2605" dataDxfId="13770"/>
    <tableColumn id="2615" xr3:uid="{00000000-0010-0000-0100-0000370A0000}" name="Columna2606" dataDxfId="13769"/>
    <tableColumn id="2616" xr3:uid="{00000000-0010-0000-0100-0000380A0000}" name="Columna2607" dataDxfId="13768"/>
    <tableColumn id="2617" xr3:uid="{00000000-0010-0000-0100-0000390A0000}" name="Columna2608" dataDxfId="13767"/>
    <tableColumn id="2618" xr3:uid="{00000000-0010-0000-0100-00003A0A0000}" name="Columna2609" dataDxfId="13766"/>
    <tableColumn id="2619" xr3:uid="{00000000-0010-0000-0100-00003B0A0000}" name="Columna2610" dataDxfId="13765"/>
    <tableColumn id="2620" xr3:uid="{00000000-0010-0000-0100-00003C0A0000}" name="Columna2611" dataDxfId="13764"/>
    <tableColumn id="2621" xr3:uid="{00000000-0010-0000-0100-00003D0A0000}" name="Columna2612" dataDxfId="13763"/>
    <tableColumn id="2622" xr3:uid="{00000000-0010-0000-0100-00003E0A0000}" name="Columna2613" dataDxfId="13762"/>
    <tableColumn id="2623" xr3:uid="{00000000-0010-0000-0100-00003F0A0000}" name="Columna2614" dataDxfId="13761"/>
    <tableColumn id="2624" xr3:uid="{00000000-0010-0000-0100-0000400A0000}" name="Columna2615" dataDxfId="13760"/>
    <tableColumn id="2625" xr3:uid="{00000000-0010-0000-0100-0000410A0000}" name="Columna2616" dataDxfId="13759"/>
    <tableColumn id="2626" xr3:uid="{00000000-0010-0000-0100-0000420A0000}" name="Columna2617" dataDxfId="13758"/>
    <tableColumn id="2627" xr3:uid="{00000000-0010-0000-0100-0000430A0000}" name="Columna2618" dataDxfId="13757"/>
    <tableColumn id="2628" xr3:uid="{00000000-0010-0000-0100-0000440A0000}" name="Columna2619" dataDxfId="13756"/>
    <tableColumn id="2629" xr3:uid="{00000000-0010-0000-0100-0000450A0000}" name="Columna2620" dataDxfId="13755"/>
    <tableColumn id="2630" xr3:uid="{00000000-0010-0000-0100-0000460A0000}" name="Columna2621" dataDxfId="13754"/>
    <tableColumn id="2631" xr3:uid="{00000000-0010-0000-0100-0000470A0000}" name="Columna2622" dataDxfId="13753"/>
    <tableColumn id="2632" xr3:uid="{00000000-0010-0000-0100-0000480A0000}" name="Columna2623" dataDxfId="13752"/>
    <tableColumn id="2633" xr3:uid="{00000000-0010-0000-0100-0000490A0000}" name="Columna2624" dataDxfId="13751"/>
    <tableColumn id="2634" xr3:uid="{00000000-0010-0000-0100-00004A0A0000}" name="Columna2625" dataDxfId="13750"/>
    <tableColumn id="2635" xr3:uid="{00000000-0010-0000-0100-00004B0A0000}" name="Columna2626" dataDxfId="13749"/>
    <tableColumn id="2636" xr3:uid="{00000000-0010-0000-0100-00004C0A0000}" name="Columna2627" dataDxfId="13748"/>
    <tableColumn id="2637" xr3:uid="{00000000-0010-0000-0100-00004D0A0000}" name="Columna2628" dataDxfId="13747"/>
    <tableColumn id="2638" xr3:uid="{00000000-0010-0000-0100-00004E0A0000}" name="Columna2629" dataDxfId="13746"/>
    <tableColumn id="2639" xr3:uid="{00000000-0010-0000-0100-00004F0A0000}" name="Columna2630" dataDxfId="13745"/>
    <tableColumn id="2640" xr3:uid="{00000000-0010-0000-0100-0000500A0000}" name="Columna2631" dataDxfId="13744"/>
    <tableColumn id="2641" xr3:uid="{00000000-0010-0000-0100-0000510A0000}" name="Columna2632" dataDxfId="13743"/>
    <tableColumn id="2642" xr3:uid="{00000000-0010-0000-0100-0000520A0000}" name="Columna2633" dataDxfId="13742"/>
    <tableColumn id="2643" xr3:uid="{00000000-0010-0000-0100-0000530A0000}" name="Columna2634" dataDxfId="13741"/>
    <tableColumn id="2644" xr3:uid="{00000000-0010-0000-0100-0000540A0000}" name="Columna2635" dataDxfId="13740"/>
    <tableColumn id="2645" xr3:uid="{00000000-0010-0000-0100-0000550A0000}" name="Columna2636" dataDxfId="13739"/>
    <tableColumn id="2646" xr3:uid="{00000000-0010-0000-0100-0000560A0000}" name="Columna2637" dataDxfId="13738"/>
    <tableColumn id="2647" xr3:uid="{00000000-0010-0000-0100-0000570A0000}" name="Columna2638" dataDxfId="13737"/>
    <tableColumn id="2648" xr3:uid="{00000000-0010-0000-0100-0000580A0000}" name="Columna2639" dataDxfId="13736"/>
    <tableColumn id="2649" xr3:uid="{00000000-0010-0000-0100-0000590A0000}" name="Columna2640" dataDxfId="13735"/>
    <tableColumn id="2650" xr3:uid="{00000000-0010-0000-0100-00005A0A0000}" name="Columna2641" dataDxfId="13734"/>
    <tableColumn id="2651" xr3:uid="{00000000-0010-0000-0100-00005B0A0000}" name="Columna2642" dataDxfId="13733"/>
    <tableColumn id="2652" xr3:uid="{00000000-0010-0000-0100-00005C0A0000}" name="Columna2643" dataDxfId="13732"/>
    <tableColumn id="2653" xr3:uid="{00000000-0010-0000-0100-00005D0A0000}" name="Columna2644" dataDxfId="13731"/>
    <tableColumn id="2654" xr3:uid="{00000000-0010-0000-0100-00005E0A0000}" name="Columna2645" dataDxfId="13730"/>
    <tableColumn id="2655" xr3:uid="{00000000-0010-0000-0100-00005F0A0000}" name="Columna2646" dataDxfId="13729"/>
    <tableColumn id="2656" xr3:uid="{00000000-0010-0000-0100-0000600A0000}" name="Columna2647" dataDxfId="13728"/>
    <tableColumn id="2657" xr3:uid="{00000000-0010-0000-0100-0000610A0000}" name="Columna2648" dataDxfId="13727"/>
    <tableColumn id="2658" xr3:uid="{00000000-0010-0000-0100-0000620A0000}" name="Columna2649" dataDxfId="13726"/>
    <tableColumn id="2659" xr3:uid="{00000000-0010-0000-0100-0000630A0000}" name="Columna2650" dataDxfId="13725"/>
    <tableColumn id="2660" xr3:uid="{00000000-0010-0000-0100-0000640A0000}" name="Columna2651" dataDxfId="13724"/>
    <tableColumn id="2661" xr3:uid="{00000000-0010-0000-0100-0000650A0000}" name="Columna2652" dataDxfId="13723"/>
    <tableColumn id="2662" xr3:uid="{00000000-0010-0000-0100-0000660A0000}" name="Columna2653" dataDxfId="13722"/>
    <tableColumn id="2663" xr3:uid="{00000000-0010-0000-0100-0000670A0000}" name="Columna2654" dataDxfId="13721"/>
    <tableColumn id="2664" xr3:uid="{00000000-0010-0000-0100-0000680A0000}" name="Columna2655" dataDxfId="13720"/>
    <tableColumn id="2665" xr3:uid="{00000000-0010-0000-0100-0000690A0000}" name="Columna2656" dataDxfId="13719"/>
    <tableColumn id="2666" xr3:uid="{00000000-0010-0000-0100-00006A0A0000}" name="Columna2657" dataDxfId="13718"/>
    <tableColumn id="2667" xr3:uid="{00000000-0010-0000-0100-00006B0A0000}" name="Columna2658" dataDxfId="13717"/>
    <tableColumn id="2668" xr3:uid="{00000000-0010-0000-0100-00006C0A0000}" name="Columna2659" dataDxfId="13716"/>
    <tableColumn id="2669" xr3:uid="{00000000-0010-0000-0100-00006D0A0000}" name="Columna2660" dataDxfId="13715"/>
    <tableColumn id="2670" xr3:uid="{00000000-0010-0000-0100-00006E0A0000}" name="Columna2661" dataDxfId="13714"/>
    <tableColumn id="2671" xr3:uid="{00000000-0010-0000-0100-00006F0A0000}" name="Columna2662" dataDxfId="13713"/>
    <tableColumn id="2672" xr3:uid="{00000000-0010-0000-0100-0000700A0000}" name="Columna2663" dataDxfId="13712"/>
    <tableColumn id="2673" xr3:uid="{00000000-0010-0000-0100-0000710A0000}" name="Columna2664" dataDxfId="13711"/>
    <tableColumn id="2674" xr3:uid="{00000000-0010-0000-0100-0000720A0000}" name="Columna2665" dataDxfId="13710"/>
    <tableColumn id="2675" xr3:uid="{00000000-0010-0000-0100-0000730A0000}" name="Columna2666" dataDxfId="13709"/>
    <tableColumn id="2676" xr3:uid="{00000000-0010-0000-0100-0000740A0000}" name="Columna2667" dataDxfId="13708"/>
    <tableColumn id="2677" xr3:uid="{00000000-0010-0000-0100-0000750A0000}" name="Columna2668" dataDxfId="13707"/>
    <tableColumn id="2678" xr3:uid="{00000000-0010-0000-0100-0000760A0000}" name="Columna2669" dataDxfId="13706"/>
    <tableColumn id="2679" xr3:uid="{00000000-0010-0000-0100-0000770A0000}" name="Columna2670" dataDxfId="13705"/>
    <tableColumn id="2680" xr3:uid="{00000000-0010-0000-0100-0000780A0000}" name="Columna2671" dataDxfId="13704"/>
    <tableColumn id="2681" xr3:uid="{00000000-0010-0000-0100-0000790A0000}" name="Columna2672" dataDxfId="13703"/>
    <tableColumn id="2682" xr3:uid="{00000000-0010-0000-0100-00007A0A0000}" name="Columna2673" dataDxfId="13702"/>
    <tableColumn id="2683" xr3:uid="{00000000-0010-0000-0100-00007B0A0000}" name="Columna2674" dataDxfId="13701"/>
    <tableColumn id="2684" xr3:uid="{00000000-0010-0000-0100-00007C0A0000}" name="Columna2675" dataDxfId="13700"/>
    <tableColumn id="2685" xr3:uid="{00000000-0010-0000-0100-00007D0A0000}" name="Columna2676" dataDxfId="13699"/>
    <tableColumn id="2686" xr3:uid="{00000000-0010-0000-0100-00007E0A0000}" name="Columna2677" dataDxfId="13698"/>
    <tableColumn id="2687" xr3:uid="{00000000-0010-0000-0100-00007F0A0000}" name="Columna2678" dataDxfId="13697"/>
    <tableColumn id="2688" xr3:uid="{00000000-0010-0000-0100-0000800A0000}" name="Columna2679" dataDxfId="13696"/>
    <tableColumn id="2689" xr3:uid="{00000000-0010-0000-0100-0000810A0000}" name="Columna2680" dataDxfId="13695"/>
    <tableColumn id="2690" xr3:uid="{00000000-0010-0000-0100-0000820A0000}" name="Columna2681" dataDxfId="13694"/>
    <tableColumn id="2691" xr3:uid="{00000000-0010-0000-0100-0000830A0000}" name="Columna2682" dataDxfId="13693"/>
    <tableColumn id="2692" xr3:uid="{00000000-0010-0000-0100-0000840A0000}" name="Columna2683" dataDxfId="13692"/>
    <tableColumn id="2693" xr3:uid="{00000000-0010-0000-0100-0000850A0000}" name="Columna2684" dataDxfId="13691"/>
    <tableColumn id="2694" xr3:uid="{00000000-0010-0000-0100-0000860A0000}" name="Columna2685" dataDxfId="13690"/>
    <tableColumn id="2695" xr3:uid="{00000000-0010-0000-0100-0000870A0000}" name="Columna2686" dataDxfId="13689"/>
    <tableColumn id="2696" xr3:uid="{00000000-0010-0000-0100-0000880A0000}" name="Columna2687" dataDxfId="13688"/>
    <tableColumn id="2697" xr3:uid="{00000000-0010-0000-0100-0000890A0000}" name="Columna2688" dataDxfId="13687"/>
    <tableColumn id="2698" xr3:uid="{00000000-0010-0000-0100-00008A0A0000}" name="Columna2689" dataDxfId="13686"/>
    <tableColumn id="2699" xr3:uid="{00000000-0010-0000-0100-00008B0A0000}" name="Columna2690" dataDxfId="13685"/>
    <tableColumn id="2700" xr3:uid="{00000000-0010-0000-0100-00008C0A0000}" name="Columna2691" dataDxfId="13684"/>
    <tableColumn id="2701" xr3:uid="{00000000-0010-0000-0100-00008D0A0000}" name="Columna2692" dataDxfId="13683"/>
    <tableColumn id="2702" xr3:uid="{00000000-0010-0000-0100-00008E0A0000}" name="Columna2693" dataDxfId="13682"/>
    <tableColumn id="2703" xr3:uid="{00000000-0010-0000-0100-00008F0A0000}" name="Columna2694" dataDxfId="13681"/>
    <tableColumn id="2704" xr3:uid="{00000000-0010-0000-0100-0000900A0000}" name="Columna2695" dataDxfId="13680"/>
    <tableColumn id="2705" xr3:uid="{00000000-0010-0000-0100-0000910A0000}" name="Columna2696" dataDxfId="13679"/>
    <tableColumn id="2706" xr3:uid="{00000000-0010-0000-0100-0000920A0000}" name="Columna2697" dataDxfId="13678"/>
    <tableColumn id="2707" xr3:uid="{00000000-0010-0000-0100-0000930A0000}" name="Columna2698" dataDxfId="13677"/>
    <tableColumn id="2708" xr3:uid="{00000000-0010-0000-0100-0000940A0000}" name="Columna2699" dataDxfId="13676"/>
    <tableColumn id="2709" xr3:uid="{00000000-0010-0000-0100-0000950A0000}" name="Columna2700" dataDxfId="13675"/>
    <tableColumn id="2710" xr3:uid="{00000000-0010-0000-0100-0000960A0000}" name="Columna2701" dataDxfId="13674"/>
    <tableColumn id="2711" xr3:uid="{00000000-0010-0000-0100-0000970A0000}" name="Columna2702" dataDxfId="13673"/>
    <tableColumn id="2712" xr3:uid="{00000000-0010-0000-0100-0000980A0000}" name="Columna2703" dataDxfId="13672"/>
    <tableColumn id="2713" xr3:uid="{00000000-0010-0000-0100-0000990A0000}" name="Columna2704" dataDxfId="13671"/>
    <tableColumn id="2714" xr3:uid="{00000000-0010-0000-0100-00009A0A0000}" name="Columna2705" dataDxfId="13670"/>
    <tableColumn id="2715" xr3:uid="{00000000-0010-0000-0100-00009B0A0000}" name="Columna2706" dataDxfId="13669"/>
    <tableColumn id="2716" xr3:uid="{00000000-0010-0000-0100-00009C0A0000}" name="Columna2707" dataDxfId="13668"/>
    <tableColumn id="2717" xr3:uid="{00000000-0010-0000-0100-00009D0A0000}" name="Columna2708" dataDxfId="13667"/>
    <tableColumn id="2718" xr3:uid="{00000000-0010-0000-0100-00009E0A0000}" name="Columna2709" dataDxfId="13666"/>
    <tableColumn id="2719" xr3:uid="{00000000-0010-0000-0100-00009F0A0000}" name="Columna2710" dataDxfId="13665"/>
    <tableColumn id="2720" xr3:uid="{00000000-0010-0000-0100-0000A00A0000}" name="Columna2711" dataDxfId="13664"/>
    <tableColumn id="2721" xr3:uid="{00000000-0010-0000-0100-0000A10A0000}" name="Columna2712" dataDxfId="13663"/>
    <tableColumn id="2722" xr3:uid="{00000000-0010-0000-0100-0000A20A0000}" name="Columna2713" dataDxfId="13662"/>
    <tableColumn id="2723" xr3:uid="{00000000-0010-0000-0100-0000A30A0000}" name="Columna2714" dataDxfId="13661"/>
    <tableColumn id="2724" xr3:uid="{00000000-0010-0000-0100-0000A40A0000}" name="Columna2715" dataDxfId="13660"/>
    <tableColumn id="2725" xr3:uid="{00000000-0010-0000-0100-0000A50A0000}" name="Columna2716" dataDxfId="13659"/>
    <tableColumn id="2726" xr3:uid="{00000000-0010-0000-0100-0000A60A0000}" name="Columna2717" dataDxfId="13658"/>
    <tableColumn id="2727" xr3:uid="{00000000-0010-0000-0100-0000A70A0000}" name="Columna2718" dataDxfId="13657"/>
    <tableColumn id="2728" xr3:uid="{00000000-0010-0000-0100-0000A80A0000}" name="Columna2719" dataDxfId="13656"/>
    <tableColumn id="2729" xr3:uid="{00000000-0010-0000-0100-0000A90A0000}" name="Columna2720" dataDxfId="13655"/>
    <tableColumn id="2730" xr3:uid="{00000000-0010-0000-0100-0000AA0A0000}" name="Columna2721" dataDxfId="13654"/>
    <tableColumn id="2731" xr3:uid="{00000000-0010-0000-0100-0000AB0A0000}" name="Columna2722" dataDxfId="13653"/>
    <tableColumn id="2732" xr3:uid="{00000000-0010-0000-0100-0000AC0A0000}" name="Columna2723" dataDxfId="13652"/>
    <tableColumn id="2733" xr3:uid="{00000000-0010-0000-0100-0000AD0A0000}" name="Columna2724" dataDxfId="13651"/>
    <tableColumn id="2734" xr3:uid="{00000000-0010-0000-0100-0000AE0A0000}" name="Columna2725" dataDxfId="13650"/>
    <tableColumn id="2735" xr3:uid="{00000000-0010-0000-0100-0000AF0A0000}" name="Columna2726" dataDxfId="13649"/>
    <tableColumn id="2736" xr3:uid="{00000000-0010-0000-0100-0000B00A0000}" name="Columna2727" dataDxfId="13648"/>
    <tableColumn id="2737" xr3:uid="{00000000-0010-0000-0100-0000B10A0000}" name="Columna2728" dataDxfId="13647"/>
    <tableColumn id="2738" xr3:uid="{00000000-0010-0000-0100-0000B20A0000}" name="Columna2729" dataDxfId="13646"/>
    <tableColumn id="2739" xr3:uid="{00000000-0010-0000-0100-0000B30A0000}" name="Columna2730" dataDxfId="13645"/>
    <tableColumn id="2740" xr3:uid="{00000000-0010-0000-0100-0000B40A0000}" name="Columna2731" dataDxfId="13644"/>
    <tableColumn id="2741" xr3:uid="{00000000-0010-0000-0100-0000B50A0000}" name="Columna2732" dataDxfId="13643"/>
    <tableColumn id="2742" xr3:uid="{00000000-0010-0000-0100-0000B60A0000}" name="Columna2733" dataDxfId="13642"/>
    <tableColumn id="2743" xr3:uid="{00000000-0010-0000-0100-0000B70A0000}" name="Columna2734" dataDxfId="13641"/>
    <tableColumn id="2744" xr3:uid="{00000000-0010-0000-0100-0000B80A0000}" name="Columna2735" dataDxfId="13640"/>
    <tableColumn id="2745" xr3:uid="{00000000-0010-0000-0100-0000B90A0000}" name="Columna2736" dataDxfId="13639"/>
    <tableColumn id="2746" xr3:uid="{00000000-0010-0000-0100-0000BA0A0000}" name="Columna2737" dataDxfId="13638"/>
    <tableColumn id="2747" xr3:uid="{00000000-0010-0000-0100-0000BB0A0000}" name="Columna2738" dataDxfId="13637"/>
    <tableColumn id="2748" xr3:uid="{00000000-0010-0000-0100-0000BC0A0000}" name="Columna2739" dataDxfId="13636"/>
    <tableColumn id="2749" xr3:uid="{00000000-0010-0000-0100-0000BD0A0000}" name="Columna2740" dataDxfId="13635"/>
    <tableColumn id="2750" xr3:uid="{00000000-0010-0000-0100-0000BE0A0000}" name="Columna2741" dataDxfId="13634"/>
    <tableColumn id="2751" xr3:uid="{00000000-0010-0000-0100-0000BF0A0000}" name="Columna2742" dataDxfId="13633"/>
    <tableColumn id="2752" xr3:uid="{00000000-0010-0000-0100-0000C00A0000}" name="Columna2743" dataDxfId="13632"/>
    <tableColumn id="2753" xr3:uid="{00000000-0010-0000-0100-0000C10A0000}" name="Columna2744" dataDxfId="13631"/>
    <tableColumn id="2754" xr3:uid="{00000000-0010-0000-0100-0000C20A0000}" name="Columna2745" dataDxfId="13630"/>
    <tableColumn id="2755" xr3:uid="{00000000-0010-0000-0100-0000C30A0000}" name="Columna2746" dataDxfId="13629"/>
    <tableColumn id="2756" xr3:uid="{00000000-0010-0000-0100-0000C40A0000}" name="Columna2747" dataDxfId="13628"/>
    <tableColumn id="2757" xr3:uid="{00000000-0010-0000-0100-0000C50A0000}" name="Columna2748" dataDxfId="13627"/>
    <tableColumn id="2758" xr3:uid="{00000000-0010-0000-0100-0000C60A0000}" name="Columna2749" dataDxfId="13626"/>
    <tableColumn id="2759" xr3:uid="{00000000-0010-0000-0100-0000C70A0000}" name="Columna2750" dataDxfId="13625"/>
    <tableColumn id="2760" xr3:uid="{00000000-0010-0000-0100-0000C80A0000}" name="Columna2751" dataDxfId="13624"/>
    <tableColumn id="2761" xr3:uid="{00000000-0010-0000-0100-0000C90A0000}" name="Columna2752" dataDxfId="13623"/>
    <tableColumn id="2762" xr3:uid="{00000000-0010-0000-0100-0000CA0A0000}" name="Columna2753" dataDxfId="13622"/>
    <tableColumn id="2763" xr3:uid="{00000000-0010-0000-0100-0000CB0A0000}" name="Columna2754" dataDxfId="13621"/>
    <tableColumn id="2764" xr3:uid="{00000000-0010-0000-0100-0000CC0A0000}" name="Columna2755" dataDxfId="13620"/>
    <tableColumn id="2765" xr3:uid="{00000000-0010-0000-0100-0000CD0A0000}" name="Columna2756" dataDxfId="13619"/>
    <tableColumn id="2766" xr3:uid="{00000000-0010-0000-0100-0000CE0A0000}" name="Columna2757" dataDxfId="13618"/>
    <tableColumn id="2767" xr3:uid="{00000000-0010-0000-0100-0000CF0A0000}" name="Columna2758" dataDxfId="13617"/>
    <tableColumn id="2768" xr3:uid="{00000000-0010-0000-0100-0000D00A0000}" name="Columna2759" dataDxfId="13616"/>
    <tableColumn id="2769" xr3:uid="{00000000-0010-0000-0100-0000D10A0000}" name="Columna2760" dataDxfId="13615"/>
    <tableColumn id="2770" xr3:uid="{00000000-0010-0000-0100-0000D20A0000}" name="Columna2761" dataDxfId="13614"/>
    <tableColumn id="2771" xr3:uid="{00000000-0010-0000-0100-0000D30A0000}" name="Columna2762" dataDxfId="13613"/>
    <tableColumn id="2772" xr3:uid="{00000000-0010-0000-0100-0000D40A0000}" name="Columna2763" dataDxfId="13612"/>
    <tableColumn id="2773" xr3:uid="{00000000-0010-0000-0100-0000D50A0000}" name="Columna2764" dataDxfId="13611"/>
    <tableColumn id="2774" xr3:uid="{00000000-0010-0000-0100-0000D60A0000}" name="Columna2765" dataDxfId="13610"/>
    <tableColumn id="2775" xr3:uid="{00000000-0010-0000-0100-0000D70A0000}" name="Columna2766" dataDxfId="13609"/>
    <tableColumn id="2776" xr3:uid="{00000000-0010-0000-0100-0000D80A0000}" name="Columna2767" dataDxfId="13608"/>
    <tableColumn id="2777" xr3:uid="{00000000-0010-0000-0100-0000D90A0000}" name="Columna2768" dataDxfId="13607"/>
    <tableColumn id="2778" xr3:uid="{00000000-0010-0000-0100-0000DA0A0000}" name="Columna2769" dataDxfId="13606"/>
    <tableColumn id="2779" xr3:uid="{00000000-0010-0000-0100-0000DB0A0000}" name="Columna2770" dataDxfId="13605"/>
    <tableColumn id="2780" xr3:uid="{00000000-0010-0000-0100-0000DC0A0000}" name="Columna2771" dataDxfId="13604"/>
    <tableColumn id="2781" xr3:uid="{00000000-0010-0000-0100-0000DD0A0000}" name="Columna2772" dataDxfId="13603"/>
    <tableColumn id="2782" xr3:uid="{00000000-0010-0000-0100-0000DE0A0000}" name="Columna2773" dataDxfId="13602"/>
    <tableColumn id="2783" xr3:uid="{00000000-0010-0000-0100-0000DF0A0000}" name="Columna2774" dataDxfId="13601"/>
    <tableColumn id="2784" xr3:uid="{00000000-0010-0000-0100-0000E00A0000}" name="Columna2775" dataDxfId="13600"/>
    <tableColumn id="2785" xr3:uid="{00000000-0010-0000-0100-0000E10A0000}" name="Columna2776" dataDxfId="13599"/>
    <tableColumn id="2786" xr3:uid="{00000000-0010-0000-0100-0000E20A0000}" name="Columna2777" dataDxfId="13598"/>
    <tableColumn id="2787" xr3:uid="{00000000-0010-0000-0100-0000E30A0000}" name="Columna2778" dataDxfId="13597"/>
    <tableColumn id="2788" xr3:uid="{00000000-0010-0000-0100-0000E40A0000}" name="Columna2779" dataDxfId="13596"/>
    <tableColumn id="2789" xr3:uid="{00000000-0010-0000-0100-0000E50A0000}" name="Columna2780" dataDxfId="13595"/>
    <tableColumn id="2790" xr3:uid="{00000000-0010-0000-0100-0000E60A0000}" name="Columna2781" dataDxfId="13594"/>
    <tableColumn id="2791" xr3:uid="{00000000-0010-0000-0100-0000E70A0000}" name="Columna2782" dataDxfId="13593"/>
    <tableColumn id="2792" xr3:uid="{00000000-0010-0000-0100-0000E80A0000}" name="Columna2783" dataDxfId="13592"/>
    <tableColumn id="2793" xr3:uid="{00000000-0010-0000-0100-0000E90A0000}" name="Columna2784" dataDxfId="13591"/>
    <tableColumn id="2794" xr3:uid="{00000000-0010-0000-0100-0000EA0A0000}" name="Columna2785" dataDxfId="13590"/>
    <tableColumn id="2795" xr3:uid="{00000000-0010-0000-0100-0000EB0A0000}" name="Columna2786" dataDxfId="13589"/>
    <tableColumn id="2796" xr3:uid="{00000000-0010-0000-0100-0000EC0A0000}" name="Columna2787" dataDxfId="13588"/>
    <tableColumn id="2797" xr3:uid="{00000000-0010-0000-0100-0000ED0A0000}" name="Columna2788" dataDxfId="13587"/>
    <tableColumn id="2798" xr3:uid="{00000000-0010-0000-0100-0000EE0A0000}" name="Columna2789" dataDxfId="13586"/>
    <tableColumn id="2799" xr3:uid="{00000000-0010-0000-0100-0000EF0A0000}" name="Columna2790" dataDxfId="13585"/>
    <tableColumn id="2800" xr3:uid="{00000000-0010-0000-0100-0000F00A0000}" name="Columna2791" dataDxfId="13584"/>
    <tableColumn id="2801" xr3:uid="{00000000-0010-0000-0100-0000F10A0000}" name="Columna2792" dataDxfId="13583"/>
    <tableColumn id="2802" xr3:uid="{00000000-0010-0000-0100-0000F20A0000}" name="Columna2793" dataDxfId="13582"/>
    <tableColumn id="2803" xr3:uid="{00000000-0010-0000-0100-0000F30A0000}" name="Columna2794" dataDxfId="13581"/>
    <tableColumn id="2804" xr3:uid="{00000000-0010-0000-0100-0000F40A0000}" name="Columna2795" dataDxfId="13580"/>
    <tableColumn id="2805" xr3:uid="{00000000-0010-0000-0100-0000F50A0000}" name="Columna2796" dataDxfId="13579"/>
    <tableColumn id="2806" xr3:uid="{00000000-0010-0000-0100-0000F60A0000}" name="Columna2797" dataDxfId="13578"/>
    <tableColumn id="2807" xr3:uid="{00000000-0010-0000-0100-0000F70A0000}" name="Columna2798" dataDxfId="13577"/>
    <tableColumn id="2808" xr3:uid="{00000000-0010-0000-0100-0000F80A0000}" name="Columna2799" dataDxfId="13576"/>
    <tableColumn id="2809" xr3:uid="{00000000-0010-0000-0100-0000F90A0000}" name="Columna2800" dataDxfId="13575"/>
    <tableColumn id="2810" xr3:uid="{00000000-0010-0000-0100-0000FA0A0000}" name="Columna2801" dataDxfId="13574"/>
    <tableColumn id="2811" xr3:uid="{00000000-0010-0000-0100-0000FB0A0000}" name="Columna2802" dataDxfId="13573"/>
    <tableColumn id="2812" xr3:uid="{00000000-0010-0000-0100-0000FC0A0000}" name="Columna2803" dataDxfId="13572"/>
    <tableColumn id="2813" xr3:uid="{00000000-0010-0000-0100-0000FD0A0000}" name="Columna2804" dataDxfId="13571"/>
    <tableColumn id="2814" xr3:uid="{00000000-0010-0000-0100-0000FE0A0000}" name="Columna2805" dataDxfId="13570"/>
    <tableColumn id="2815" xr3:uid="{00000000-0010-0000-0100-0000FF0A0000}" name="Columna2806" dataDxfId="13569"/>
    <tableColumn id="2816" xr3:uid="{00000000-0010-0000-0100-0000000B0000}" name="Columna2807" dataDxfId="13568"/>
    <tableColumn id="2817" xr3:uid="{00000000-0010-0000-0100-0000010B0000}" name="Columna2808" dataDxfId="13567"/>
    <tableColumn id="2818" xr3:uid="{00000000-0010-0000-0100-0000020B0000}" name="Columna2809" dataDxfId="13566"/>
    <tableColumn id="2819" xr3:uid="{00000000-0010-0000-0100-0000030B0000}" name="Columna2810" dataDxfId="13565"/>
    <tableColumn id="2820" xr3:uid="{00000000-0010-0000-0100-0000040B0000}" name="Columna2811" dataDxfId="13564"/>
    <tableColumn id="2821" xr3:uid="{00000000-0010-0000-0100-0000050B0000}" name="Columna2812" dataDxfId="13563"/>
    <tableColumn id="2822" xr3:uid="{00000000-0010-0000-0100-0000060B0000}" name="Columna2813" dataDxfId="13562"/>
    <tableColumn id="2823" xr3:uid="{00000000-0010-0000-0100-0000070B0000}" name="Columna2814" dataDxfId="13561"/>
    <tableColumn id="2824" xr3:uid="{00000000-0010-0000-0100-0000080B0000}" name="Columna2815" dataDxfId="13560"/>
    <tableColumn id="2825" xr3:uid="{00000000-0010-0000-0100-0000090B0000}" name="Columna2816" dataDxfId="13559"/>
    <tableColumn id="2826" xr3:uid="{00000000-0010-0000-0100-00000A0B0000}" name="Columna2817" dataDxfId="13558"/>
    <tableColumn id="2827" xr3:uid="{00000000-0010-0000-0100-00000B0B0000}" name="Columna2818" dataDxfId="13557"/>
    <tableColumn id="2828" xr3:uid="{00000000-0010-0000-0100-00000C0B0000}" name="Columna2819" dataDxfId="13556"/>
    <tableColumn id="2829" xr3:uid="{00000000-0010-0000-0100-00000D0B0000}" name="Columna2820" dataDxfId="13555"/>
    <tableColumn id="2830" xr3:uid="{00000000-0010-0000-0100-00000E0B0000}" name="Columna2821" dataDxfId="13554"/>
    <tableColumn id="2831" xr3:uid="{00000000-0010-0000-0100-00000F0B0000}" name="Columna2822" dataDxfId="13553"/>
    <tableColumn id="2832" xr3:uid="{00000000-0010-0000-0100-0000100B0000}" name="Columna2823" dataDxfId="13552"/>
    <tableColumn id="2833" xr3:uid="{00000000-0010-0000-0100-0000110B0000}" name="Columna2824" dataDxfId="13551"/>
    <tableColumn id="2834" xr3:uid="{00000000-0010-0000-0100-0000120B0000}" name="Columna2825" dataDxfId="13550"/>
    <tableColumn id="2835" xr3:uid="{00000000-0010-0000-0100-0000130B0000}" name="Columna2826" dataDxfId="13549"/>
    <tableColumn id="2836" xr3:uid="{00000000-0010-0000-0100-0000140B0000}" name="Columna2827" dataDxfId="13548"/>
    <tableColumn id="2837" xr3:uid="{00000000-0010-0000-0100-0000150B0000}" name="Columna2828" dataDxfId="13547"/>
    <tableColumn id="2838" xr3:uid="{00000000-0010-0000-0100-0000160B0000}" name="Columna2829" dataDxfId="13546"/>
    <tableColumn id="2839" xr3:uid="{00000000-0010-0000-0100-0000170B0000}" name="Columna2830" dataDxfId="13545"/>
    <tableColumn id="2840" xr3:uid="{00000000-0010-0000-0100-0000180B0000}" name="Columna2831" dataDxfId="13544"/>
    <tableColumn id="2841" xr3:uid="{00000000-0010-0000-0100-0000190B0000}" name="Columna2832" dataDxfId="13543"/>
    <tableColumn id="2842" xr3:uid="{00000000-0010-0000-0100-00001A0B0000}" name="Columna2833" dataDxfId="13542"/>
    <tableColumn id="2843" xr3:uid="{00000000-0010-0000-0100-00001B0B0000}" name="Columna2834" dataDxfId="13541"/>
    <tableColumn id="2844" xr3:uid="{00000000-0010-0000-0100-00001C0B0000}" name="Columna2835" dataDxfId="13540"/>
    <tableColumn id="2845" xr3:uid="{00000000-0010-0000-0100-00001D0B0000}" name="Columna2836" dataDxfId="13539"/>
    <tableColumn id="2846" xr3:uid="{00000000-0010-0000-0100-00001E0B0000}" name="Columna2837" dataDxfId="13538"/>
    <tableColumn id="2847" xr3:uid="{00000000-0010-0000-0100-00001F0B0000}" name="Columna2838" dataDxfId="13537"/>
    <tableColumn id="2848" xr3:uid="{00000000-0010-0000-0100-0000200B0000}" name="Columna2839" dataDxfId="13536"/>
    <tableColumn id="2849" xr3:uid="{00000000-0010-0000-0100-0000210B0000}" name="Columna2840" dataDxfId="13535"/>
    <tableColumn id="2850" xr3:uid="{00000000-0010-0000-0100-0000220B0000}" name="Columna2841" dataDxfId="13534"/>
    <tableColumn id="2851" xr3:uid="{00000000-0010-0000-0100-0000230B0000}" name="Columna2842" dataDxfId="13533"/>
    <tableColumn id="2852" xr3:uid="{00000000-0010-0000-0100-0000240B0000}" name="Columna2843" dataDxfId="13532"/>
    <tableColumn id="2853" xr3:uid="{00000000-0010-0000-0100-0000250B0000}" name="Columna2844" dataDxfId="13531"/>
    <tableColumn id="2854" xr3:uid="{00000000-0010-0000-0100-0000260B0000}" name="Columna2845" dataDxfId="13530"/>
    <tableColumn id="2855" xr3:uid="{00000000-0010-0000-0100-0000270B0000}" name="Columna2846" dataDxfId="13529"/>
    <tableColumn id="2856" xr3:uid="{00000000-0010-0000-0100-0000280B0000}" name="Columna2847" dataDxfId="13528"/>
    <tableColumn id="2857" xr3:uid="{00000000-0010-0000-0100-0000290B0000}" name="Columna2848" dataDxfId="13527"/>
    <tableColumn id="2858" xr3:uid="{00000000-0010-0000-0100-00002A0B0000}" name="Columna2849" dataDxfId="13526"/>
    <tableColumn id="2859" xr3:uid="{00000000-0010-0000-0100-00002B0B0000}" name="Columna2850" dataDxfId="13525"/>
    <tableColumn id="2860" xr3:uid="{00000000-0010-0000-0100-00002C0B0000}" name="Columna2851" dataDxfId="13524"/>
    <tableColumn id="2861" xr3:uid="{00000000-0010-0000-0100-00002D0B0000}" name="Columna2852" dataDxfId="13523"/>
    <tableColumn id="2862" xr3:uid="{00000000-0010-0000-0100-00002E0B0000}" name="Columna2853" dataDxfId="13522"/>
    <tableColumn id="2863" xr3:uid="{00000000-0010-0000-0100-00002F0B0000}" name="Columna2854" dataDxfId="13521"/>
    <tableColumn id="2864" xr3:uid="{00000000-0010-0000-0100-0000300B0000}" name="Columna2855" dataDxfId="13520"/>
    <tableColumn id="2865" xr3:uid="{00000000-0010-0000-0100-0000310B0000}" name="Columna2856" dataDxfId="13519"/>
    <tableColumn id="2866" xr3:uid="{00000000-0010-0000-0100-0000320B0000}" name="Columna2857" dataDxfId="13518"/>
    <tableColumn id="2867" xr3:uid="{00000000-0010-0000-0100-0000330B0000}" name="Columna2858" dataDxfId="13517"/>
    <tableColumn id="2868" xr3:uid="{00000000-0010-0000-0100-0000340B0000}" name="Columna2859" dataDxfId="13516"/>
    <tableColumn id="2869" xr3:uid="{00000000-0010-0000-0100-0000350B0000}" name="Columna2860" dataDxfId="13515"/>
    <tableColumn id="2870" xr3:uid="{00000000-0010-0000-0100-0000360B0000}" name="Columna2861" dataDxfId="13514"/>
    <tableColumn id="2871" xr3:uid="{00000000-0010-0000-0100-0000370B0000}" name="Columna2862" dataDxfId="13513"/>
    <tableColumn id="2872" xr3:uid="{00000000-0010-0000-0100-0000380B0000}" name="Columna2863" dataDxfId="13512"/>
    <tableColumn id="2873" xr3:uid="{00000000-0010-0000-0100-0000390B0000}" name="Columna2864" dataDxfId="13511"/>
    <tableColumn id="2874" xr3:uid="{00000000-0010-0000-0100-00003A0B0000}" name="Columna2865" dataDxfId="13510"/>
    <tableColumn id="2875" xr3:uid="{00000000-0010-0000-0100-00003B0B0000}" name="Columna2866" dataDxfId="13509"/>
    <tableColumn id="2876" xr3:uid="{00000000-0010-0000-0100-00003C0B0000}" name="Columna2867" dataDxfId="13508"/>
    <tableColumn id="2877" xr3:uid="{00000000-0010-0000-0100-00003D0B0000}" name="Columna2868" dataDxfId="13507"/>
    <tableColumn id="2878" xr3:uid="{00000000-0010-0000-0100-00003E0B0000}" name="Columna2869" dataDxfId="13506"/>
    <tableColumn id="2879" xr3:uid="{00000000-0010-0000-0100-00003F0B0000}" name="Columna2870" dataDxfId="13505"/>
    <tableColumn id="2880" xr3:uid="{00000000-0010-0000-0100-0000400B0000}" name="Columna2871" dataDxfId="13504"/>
    <tableColumn id="2881" xr3:uid="{00000000-0010-0000-0100-0000410B0000}" name="Columna2872" dataDxfId="13503"/>
    <tableColumn id="2882" xr3:uid="{00000000-0010-0000-0100-0000420B0000}" name="Columna2873" dataDxfId="13502"/>
    <tableColumn id="2883" xr3:uid="{00000000-0010-0000-0100-0000430B0000}" name="Columna2874" dataDxfId="13501"/>
    <tableColumn id="2884" xr3:uid="{00000000-0010-0000-0100-0000440B0000}" name="Columna2875" dataDxfId="13500"/>
    <tableColumn id="2885" xr3:uid="{00000000-0010-0000-0100-0000450B0000}" name="Columna2876" dataDxfId="13499"/>
    <tableColumn id="2886" xr3:uid="{00000000-0010-0000-0100-0000460B0000}" name="Columna2877" dataDxfId="13498"/>
    <tableColumn id="2887" xr3:uid="{00000000-0010-0000-0100-0000470B0000}" name="Columna2878" dataDxfId="13497"/>
    <tableColumn id="2888" xr3:uid="{00000000-0010-0000-0100-0000480B0000}" name="Columna2879" dataDxfId="13496"/>
    <tableColumn id="2889" xr3:uid="{00000000-0010-0000-0100-0000490B0000}" name="Columna2880" dataDxfId="13495"/>
    <tableColumn id="2890" xr3:uid="{00000000-0010-0000-0100-00004A0B0000}" name="Columna2881" dataDxfId="13494"/>
    <tableColumn id="2891" xr3:uid="{00000000-0010-0000-0100-00004B0B0000}" name="Columna2882" dataDxfId="13493"/>
    <tableColumn id="2892" xr3:uid="{00000000-0010-0000-0100-00004C0B0000}" name="Columna2883" dataDxfId="13492"/>
    <tableColumn id="2893" xr3:uid="{00000000-0010-0000-0100-00004D0B0000}" name="Columna2884" dataDxfId="13491"/>
    <tableColumn id="2894" xr3:uid="{00000000-0010-0000-0100-00004E0B0000}" name="Columna2885" dataDxfId="13490"/>
    <tableColumn id="2895" xr3:uid="{00000000-0010-0000-0100-00004F0B0000}" name="Columna2886" dataDxfId="13489"/>
    <tableColumn id="2896" xr3:uid="{00000000-0010-0000-0100-0000500B0000}" name="Columna2887" dataDxfId="13488"/>
    <tableColumn id="2897" xr3:uid="{00000000-0010-0000-0100-0000510B0000}" name="Columna2888" dataDxfId="13487"/>
    <tableColumn id="2898" xr3:uid="{00000000-0010-0000-0100-0000520B0000}" name="Columna2889" dataDxfId="13486"/>
    <tableColumn id="2899" xr3:uid="{00000000-0010-0000-0100-0000530B0000}" name="Columna2890" dataDxfId="13485"/>
    <tableColumn id="2900" xr3:uid="{00000000-0010-0000-0100-0000540B0000}" name="Columna2891" dataDxfId="13484"/>
    <tableColumn id="2901" xr3:uid="{00000000-0010-0000-0100-0000550B0000}" name="Columna2892" dataDxfId="13483"/>
    <tableColumn id="2902" xr3:uid="{00000000-0010-0000-0100-0000560B0000}" name="Columna2893" dataDxfId="13482"/>
    <tableColumn id="2903" xr3:uid="{00000000-0010-0000-0100-0000570B0000}" name="Columna2894" dataDxfId="13481"/>
    <tableColumn id="2904" xr3:uid="{00000000-0010-0000-0100-0000580B0000}" name="Columna2895" dataDxfId="13480"/>
    <tableColumn id="2905" xr3:uid="{00000000-0010-0000-0100-0000590B0000}" name="Columna2896" dataDxfId="13479"/>
    <tableColumn id="2906" xr3:uid="{00000000-0010-0000-0100-00005A0B0000}" name="Columna2897" dataDxfId="13478"/>
    <tableColumn id="2907" xr3:uid="{00000000-0010-0000-0100-00005B0B0000}" name="Columna2898" dataDxfId="13477"/>
    <tableColumn id="2908" xr3:uid="{00000000-0010-0000-0100-00005C0B0000}" name="Columna2899" dataDxfId="13476"/>
    <tableColumn id="2909" xr3:uid="{00000000-0010-0000-0100-00005D0B0000}" name="Columna2900" dataDxfId="13475"/>
    <tableColumn id="2910" xr3:uid="{00000000-0010-0000-0100-00005E0B0000}" name="Columna2901" dataDxfId="13474"/>
    <tableColumn id="2911" xr3:uid="{00000000-0010-0000-0100-00005F0B0000}" name="Columna2902" dataDxfId="13473"/>
    <tableColumn id="2912" xr3:uid="{00000000-0010-0000-0100-0000600B0000}" name="Columna2903" dataDxfId="13472"/>
    <tableColumn id="2913" xr3:uid="{00000000-0010-0000-0100-0000610B0000}" name="Columna2904" dataDxfId="13471"/>
    <tableColumn id="2914" xr3:uid="{00000000-0010-0000-0100-0000620B0000}" name="Columna2905" dataDxfId="13470"/>
    <tableColumn id="2915" xr3:uid="{00000000-0010-0000-0100-0000630B0000}" name="Columna2906" dataDxfId="13469"/>
    <tableColumn id="2916" xr3:uid="{00000000-0010-0000-0100-0000640B0000}" name="Columna2907" dataDxfId="13468"/>
    <tableColumn id="2917" xr3:uid="{00000000-0010-0000-0100-0000650B0000}" name="Columna2908" dataDxfId="13467"/>
    <tableColumn id="2918" xr3:uid="{00000000-0010-0000-0100-0000660B0000}" name="Columna2909" dataDxfId="13466"/>
    <tableColumn id="2919" xr3:uid="{00000000-0010-0000-0100-0000670B0000}" name="Columna2910" dataDxfId="13465"/>
    <tableColumn id="2920" xr3:uid="{00000000-0010-0000-0100-0000680B0000}" name="Columna2911" dataDxfId="13464"/>
    <tableColumn id="2921" xr3:uid="{00000000-0010-0000-0100-0000690B0000}" name="Columna2912" dataDxfId="13463"/>
    <tableColumn id="2922" xr3:uid="{00000000-0010-0000-0100-00006A0B0000}" name="Columna2913" dataDxfId="13462"/>
    <tableColumn id="2923" xr3:uid="{00000000-0010-0000-0100-00006B0B0000}" name="Columna2914" dataDxfId="13461"/>
    <tableColumn id="2924" xr3:uid="{00000000-0010-0000-0100-00006C0B0000}" name="Columna2915" dataDxfId="13460"/>
    <tableColumn id="2925" xr3:uid="{00000000-0010-0000-0100-00006D0B0000}" name="Columna2916" dataDxfId="13459"/>
    <tableColumn id="2926" xr3:uid="{00000000-0010-0000-0100-00006E0B0000}" name="Columna2917" dataDxfId="13458"/>
    <tableColumn id="2927" xr3:uid="{00000000-0010-0000-0100-00006F0B0000}" name="Columna2918" dataDxfId="13457"/>
    <tableColumn id="2928" xr3:uid="{00000000-0010-0000-0100-0000700B0000}" name="Columna2919" dataDxfId="13456"/>
    <tableColumn id="2929" xr3:uid="{00000000-0010-0000-0100-0000710B0000}" name="Columna2920" dataDxfId="13455"/>
    <tableColumn id="2930" xr3:uid="{00000000-0010-0000-0100-0000720B0000}" name="Columna2921" dataDxfId="13454"/>
    <tableColumn id="2931" xr3:uid="{00000000-0010-0000-0100-0000730B0000}" name="Columna2922" dataDxfId="13453"/>
    <tableColumn id="2932" xr3:uid="{00000000-0010-0000-0100-0000740B0000}" name="Columna2923" dataDxfId="13452"/>
    <tableColumn id="2933" xr3:uid="{00000000-0010-0000-0100-0000750B0000}" name="Columna2924" dataDxfId="13451"/>
    <tableColumn id="2934" xr3:uid="{00000000-0010-0000-0100-0000760B0000}" name="Columna2925" dataDxfId="13450"/>
    <tableColumn id="2935" xr3:uid="{00000000-0010-0000-0100-0000770B0000}" name="Columna2926" dataDxfId="13449"/>
    <tableColumn id="2936" xr3:uid="{00000000-0010-0000-0100-0000780B0000}" name="Columna2927" dataDxfId="13448"/>
    <tableColumn id="2937" xr3:uid="{00000000-0010-0000-0100-0000790B0000}" name="Columna2928" dataDxfId="13447"/>
    <tableColumn id="2938" xr3:uid="{00000000-0010-0000-0100-00007A0B0000}" name="Columna2929" dataDxfId="13446"/>
    <tableColumn id="2939" xr3:uid="{00000000-0010-0000-0100-00007B0B0000}" name="Columna2930" dataDxfId="13445"/>
    <tableColumn id="2940" xr3:uid="{00000000-0010-0000-0100-00007C0B0000}" name="Columna2931" dataDxfId="13444"/>
    <tableColumn id="2941" xr3:uid="{00000000-0010-0000-0100-00007D0B0000}" name="Columna2932" dataDxfId="13443"/>
    <tableColumn id="2942" xr3:uid="{00000000-0010-0000-0100-00007E0B0000}" name="Columna2933" dataDxfId="13442"/>
    <tableColumn id="2943" xr3:uid="{00000000-0010-0000-0100-00007F0B0000}" name="Columna2934" dataDxfId="13441"/>
    <tableColumn id="2944" xr3:uid="{00000000-0010-0000-0100-0000800B0000}" name="Columna2935" dataDxfId="13440"/>
    <tableColumn id="2945" xr3:uid="{00000000-0010-0000-0100-0000810B0000}" name="Columna2936" dataDxfId="13439"/>
    <tableColumn id="2946" xr3:uid="{00000000-0010-0000-0100-0000820B0000}" name="Columna2937" dataDxfId="13438"/>
    <tableColumn id="2947" xr3:uid="{00000000-0010-0000-0100-0000830B0000}" name="Columna2938" dataDxfId="13437"/>
    <tableColumn id="2948" xr3:uid="{00000000-0010-0000-0100-0000840B0000}" name="Columna2939" dataDxfId="13436"/>
    <tableColumn id="2949" xr3:uid="{00000000-0010-0000-0100-0000850B0000}" name="Columna2940" dataDxfId="13435"/>
    <tableColumn id="2950" xr3:uid="{00000000-0010-0000-0100-0000860B0000}" name="Columna2941" dataDxfId="13434"/>
    <tableColumn id="2951" xr3:uid="{00000000-0010-0000-0100-0000870B0000}" name="Columna2942" dataDxfId="13433"/>
    <tableColumn id="2952" xr3:uid="{00000000-0010-0000-0100-0000880B0000}" name="Columna2943" dataDxfId="13432"/>
    <tableColumn id="2953" xr3:uid="{00000000-0010-0000-0100-0000890B0000}" name="Columna2944" dataDxfId="13431"/>
    <tableColumn id="2954" xr3:uid="{00000000-0010-0000-0100-00008A0B0000}" name="Columna2945" dataDxfId="13430"/>
    <tableColumn id="2955" xr3:uid="{00000000-0010-0000-0100-00008B0B0000}" name="Columna2946" dataDxfId="13429"/>
    <tableColumn id="2956" xr3:uid="{00000000-0010-0000-0100-00008C0B0000}" name="Columna2947" dataDxfId="13428"/>
    <tableColumn id="2957" xr3:uid="{00000000-0010-0000-0100-00008D0B0000}" name="Columna2948" dataDxfId="13427"/>
    <tableColumn id="2958" xr3:uid="{00000000-0010-0000-0100-00008E0B0000}" name="Columna2949" dataDxfId="13426"/>
    <tableColumn id="2959" xr3:uid="{00000000-0010-0000-0100-00008F0B0000}" name="Columna2950" dataDxfId="13425"/>
    <tableColumn id="2960" xr3:uid="{00000000-0010-0000-0100-0000900B0000}" name="Columna2951" dataDxfId="13424"/>
    <tableColumn id="2961" xr3:uid="{00000000-0010-0000-0100-0000910B0000}" name="Columna2952" dataDxfId="13423"/>
    <tableColumn id="2962" xr3:uid="{00000000-0010-0000-0100-0000920B0000}" name="Columna2953" dataDxfId="13422"/>
    <tableColumn id="2963" xr3:uid="{00000000-0010-0000-0100-0000930B0000}" name="Columna2954" dataDxfId="13421"/>
    <tableColumn id="2964" xr3:uid="{00000000-0010-0000-0100-0000940B0000}" name="Columna2955" dataDxfId="13420"/>
    <tableColumn id="2965" xr3:uid="{00000000-0010-0000-0100-0000950B0000}" name="Columna2956" dataDxfId="13419"/>
    <tableColumn id="2966" xr3:uid="{00000000-0010-0000-0100-0000960B0000}" name="Columna2957" dataDxfId="13418"/>
    <tableColumn id="2967" xr3:uid="{00000000-0010-0000-0100-0000970B0000}" name="Columna2958" dataDxfId="13417"/>
    <tableColumn id="2968" xr3:uid="{00000000-0010-0000-0100-0000980B0000}" name="Columna2959" dataDxfId="13416"/>
    <tableColumn id="2969" xr3:uid="{00000000-0010-0000-0100-0000990B0000}" name="Columna2960" dataDxfId="13415"/>
    <tableColumn id="2970" xr3:uid="{00000000-0010-0000-0100-00009A0B0000}" name="Columna2961" dataDxfId="13414"/>
    <tableColumn id="2971" xr3:uid="{00000000-0010-0000-0100-00009B0B0000}" name="Columna2962" dataDxfId="13413"/>
    <tableColumn id="2972" xr3:uid="{00000000-0010-0000-0100-00009C0B0000}" name="Columna2963" dataDxfId="13412"/>
    <tableColumn id="2973" xr3:uid="{00000000-0010-0000-0100-00009D0B0000}" name="Columna2964" dataDxfId="13411"/>
    <tableColumn id="2974" xr3:uid="{00000000-0010-0000-0100-00009E0B0000}" name="Columna2965" dataDxfId="13410"/>
    <tableColumn id="2975" xr3:uid="{00000000-0010-0000-0100-00009F0B0000}" name="Columna2966" dataDxfId="13409"/>
    <tableColumn id="2976" xr3:uid="{00000000-0010-0000-0100-0000A00B0000}" name="Columna2967" dataDxfId="13408"/>
    <tableColumn id="2977" xr3:uid="{00000000-0010-0000-0100-0000A10B0000}" name="Columna2968" dataDxfId="13407"/>
    <tableColumn id="2978" xr3:uid="{00000000-0010-0000-0100-0000A20B0000}" name="Columna2969" dataDxfId="13406"/>
    <tableColumn id="2979" xr3:uid="{00000000-0010-0000-0100-0000A30B0000}" name="Columna2970" dataDxfId="13405"/>
    <tableColumn id="2980" xr3:uid="{00000000-0010-0000-0100-0000A40B0000}" name="Columna2971" dataDxfId="13404"/>
    <tableColumn id="2981" xr3:uid="{00000000-0010-0000-0100-0000A50B0000}" name="Columna2972" dataDxfId="13403"/>
    <tableColumn id="2982" xr3:uid="{00000000-0010-0000-0100-0000A60B0000}" name="Columna2973" dataDxfId="13402"/>
    <tableColumn id="2983" xr3:uid="{00000000-0010-0000-0100-0000A70B0000}" name="Columna2974" dataDxfId="13401"/>
    <tableColumn id="2984" xr3:uid="{00000000-0010-0000-0100-0000A80B0000}" name="Columna2975" dataDxfId="13400"/>
    <tableColumn id="2985" xr3:uid="{00000000-0010-0000-0100-0000A90B0000}" name="Columna2976" dataDxfId="13399"/>
    <tableColumn id="2986" xr3:uid="{00000000-0010-0000-0100-0000AA0B0000}" name="Columna2977" dataDxfId="13398"/>
    <tableColumn id="2987" xr3:uid="{00000000-0010-0000-0100-0000AB0B0000}" name="Columna2978" dataDxfId="13397"/>
    <tableColumn id="2988" xr3:uid="{00000000-0010-0000-0100-0000AC0B0000}" name="Columna2979" dataDxfId="13396"/>
    <tableColumn id="2989" xr3:uid="{00000000-0010-0000-0100-0000AD0B0000}" name="Columna2980" dataDxfId="13395"/>
    <tableColumn id="2990" xr3:uid="{00000000-0010-0000-0100-0000AE0B0000}" name="Columna2981" dataDxfId="13394"/>
    <tableColumn id="2991" xr3:uid="{00000000-0010-0000-0100-0000AF0B0000}" name="Columna2982" dataDxfId="13393"/>
    <tableColumn id="2992" xr3:uid="{00000000-0010-0000-0100-0000B00B0000}" name="Columna2983" dataDxfId="13392"/>
    <tableColumn id="2993" xr3:uid="{00000000-0010-0000-0100-0000B10B0000}" name="Columna2984" dataDxfId="13391"/>
    <tableColumn id="2994" xr3:uid="{00000000-0010-0000-0100-0000B20B0000}" name="Columna2985" dataDxfId="13390"/>
    <tableColumn id="2995" xr3:uid="{00000000-0010-0000-0100-0000B30B0000}" name="Columna2986" dataDxfId="13389"/>
    <tableColumn id="2996" xr3:uid="{00000000-0010-0000-0100-0000B40B0000}" name="Columna2987" dataDxfId="13388"/>
    <tableColumn id="2997" xr3:uid="{00000000-0010-0000-0100-0000B50B0000}" name="Columna2988" dataDxfId="13387"/>
    <tableColumn id="2998" xr3:uid="{00000000-0010-0000-0100-0000B60B0000}" name="Columna2989" dataDxfId="13386"/>
    <tableColumn id="2999" xr3:uid="{00000000-0010-0000-0100-0000B70B0000}" name="Columna2990" dataDxfId="13385"/>
    <tableColumn id="3000" xr3:uid="{00000000-0010-0000-0100-0000B80B0000}" name="Columna2991" dataDxfId="13384"/>
    <tableColumn id="3001" xr3:uid="{00000000-0010-0000-0100-0000B90B0000}" name="Columna2992" dataDxfId="13383"/>
    <tableColumn id="3002" xr3:uid="{00000000-0010-0000-0100-0000BA0B0000}" name="Columna2993" dataDxfId="13382"/>
    <tableColumn id="3003" xr3:uid="{00000000-0010-0000-0100-0000BB0B0000}" name="Columna2994" dataDxfId="13381"/>
    <tableColumn id="3004" xr3:uid="{00000000-0010-0000-0100-0000BC0B0000}" name="Columna2995" dataDxfId="13380"/>
    <tableColumn id="3005" xr3:uid="{00000000-0010-0000-0100-0000BD0B0000}" name="Columna2996" dataDxfId="13379"/>
    <tableColumn id="3006" xr3:uid="{00000000-0010-0000-0100-0000BE0B0000}" name="Columna2997" dataDxfId="13378"/>
    <tableColumn id="3007" xr3:uid="{00000000-0010-0000-0100-0000BF0B0000}" name="Columna2998" dataDxfId="13377"/>
    <tableColumn id="3008" xr3:uid="{00000000-0010-0000-0100-0000C00B0000}" name="Columna2999" dataDxfId="13376"/>
    <tableColumn id="3009" xr3:uid="{00000000-0010-0000-0100-0000C10B0000}" name="Columna3000" dataDxfId="13375"/>
    <tableColumn id="3010" xr3:uid="{00000000-0010-0000-0100-0000C20B0000}" name="Columna3001" dataDxfId="13374"/>
    <tableColumn id="3011" xr3:uid="{00000000-0010-0000-0100-0000C30B0000}" name="Columna3002" dataDxfId="13373"/>
    <tableColumn id="3012" xr3:uid="{00000000-0010-0000-0100-0000C40B0000}" name="Columna3003" dataDxfId="13372"/>
    <tableColumn id="3013" xr3:uid="{00000000-0010-0000-0100-0000C50B0000}" name="Columna3004" dataDxfId="13371"/>
    <tableColumn id="3014" xr3:uid="{00000000-0010-0000-0100-0000C60B0000}" name="Columna3005" dataDxfId="13370"/>
    <tableColumn id="3015" xr3:uid="{00000000-0010-0000-0100-0000C70B0000}" name="Columna3006" dataDxfId="13369"/>
    <tableColumn id="3016" xr3:uid="{00000000-0010-0000-0100-0000C80B0000}" name="Columna3007" dataDxfId="13368"/>
    <tableColumn id="3017" xr3:uid="{00000000-0010-0000-0100-0000C90B0000}" name="Columna3008" dataDxfId="13367"/>
    <tableColumn id="3018" xr3:uid="{00000000-0010-0000-0100-0000CA0B0000}" name="Columna3009" dataDxfId="13366"/>
    <tableColumn id="3019" xr3:uid="{00000000-0010-0000-0100-0000CB0B0000}" name="Columna3010" dataDxfId="13365"/>
    <tableColumn id="3020" xr3:uid="{00000000-0010-0000-0100-0000CC0B0000}" name="Columna3011" dataDxfId="13364"/>
    <tableColumn id="3021" xr3:uid="{00000000-0010-0000-0100-0000CD0B0000}" name="Columna3012" dataDxfId="13363"/>
    <tableColumn id="3022" xr3:uid="{00000000-0010-0000-0100-0000CE0B0000}" name="Columna3013" dataDxfId="13362"/>
    <tableColumn id="3023" xr3:uid="{00000000-0010-0000-0100-0000CF0B0000}" name="Columna3014" dataDxfId="13361"/>
    <tableColumn id="3024" xr3:uid="{00000000-0010-0000-0100-0000D00B0000}" name="Columna3015" dataDxfId="13360"/>
    <tableColumn id="3025" xr3:uid="{00000000-0010-0000-0100-0000D10B0000}" name="Columna3016" dataDxfId="13359"/>
    <tableColumn id="3026" xr3:uid="{00000000-0010-0000-0100-0000D20B0000}" name="Columna3017" dataDxfId="13358"/>
    <tableColumn id="3027" xr3:uid="{00000000-0010-0000-0100-0000D30B0000}" name="Columna3018" dataDxfId="13357"/>
    <tableColumn id="3028" xr3:uid="{00000000-0010-0000-0100-0000D40B0000}" name="Columna3019" dataDxfId="13356"/>
    <tableColumn id="3029" xr3:uid="{00000000-0010-0000-0100-0000D50B0000}" name="Columna3020" dataDxfId="13355"/>
    <tableColumn id="3030" xr3:uid="{00000000-0010-0000-0100-0000D60B0000}" name="Columna3021" dataDxfId="13354"/>
    <tableColumn id="3031" xr3:uid="{00000000-0010-0000-0100-0000D70B0000}" name="Columna3022" dataDxfId="13353"/>
    <tableColumn id="3032" xr3:uid="{00000000-0010-0000-0100-0000D80B0000}" name="Columna3023" dataDxfId="13352"/>
    <tableColumn id="3033" xr3:uid="{00000000-0010-0000-0100-0000D90B0000}" name="Columna3024" dataDxfId="13351"/>
    <tableColumn id="3034" xr3:uid="{00000000-0010-0000-0100-0000DA0B0000}" name="Columna3025" dataDxfId="13350"/>
    <tableColumn id="3035" xr3:uid="{00000000-0010-0000-0100-0000DB0B0000}" name="Columna3026" dataDxfId="13349"/>
    <tableColumn id="3036" xr3:uid="{00000000-0010-0000-0100-0000DC0B0000}" name="Columna3027" dataDxfId="13348"/>
    <tableColumn id="3037" xr3:uid="{00000000-0010-0000-0100-0000DD0B0000}" name="Columna3028" dataDxfId="13347"/>
    <tableColumn id="3038" xr3:uid="{00000000-0010-0000-0100-0000DE0B0000}" name="Columna3029" dataDxfId="13346"/>
    <tableColumn id="3039" xr3:uid="{00000000-0010-0000-0100-0000DF0B0000}" name="Columna3030" dataDxfId="13345"/>
    <tableColumn id="3040" xr3:uid="{00000000-0010-0000-0100-0000E00B0000}" name="Columna3031" dataDxfId="13344"/>
    <tableColumn id="3041" xr3:uid="{00000000-0010-0000-0100-0000E10B0000}" name="Columna3032" dataDxfId="13343"/>
    <tableColumn id="3042" xr3:uid="{00000000-0010-0000-0100-0000E20B0000}" name="Columna3033" dataDxfId="13342"/>
    <tableColumn id="3043" xr3:uid="{00000000-0010-0000-0100-0000E30B0000}" name="Columna3034" dataDxfId="13341"/>
    <tableColumn id="3044" xr3:uid="{00000000-0010-0000-0100-0000E40B0000}" name="Columna3035" dataDxfId="13340"/>
    <tableColumn id="3045" xr3:uid="{00000000-0010-0000-0100-0000E50B0000}" name="Columna3036" dataDxfId="13339"/>
    <tableColumn id="3046" xr3:uid="{00000000-0010-0000-0100-0000E60B0000}" name="Columna3037" dataDxfId="13338"/>
    <tableColumn id="3047" xr3:uid="{00000000-0010-0000-0100-0000E70B0000}" name="Columna3038" dataDxfId="13337"/>
    <tableColumn id="3048" xr3:uid="{00000000-0010-0000-0100-0000E80B0000}" name="Columna3039" dataDxfId="13336"/>
    <tableColumn id="3049" xr3:uid="{00000000-0010-0000-0100-0000E90B0000}" name="Columna3040" dataDxfId="13335"/>
    <tableColumn id="3050" xr3:uid="{00000000-0010-0000-0100-0000EA0B0000}" name="Columna3041" dataDxfId="13334"/>
    <tableColumn id="3051" xr3:uid="{00000000-0010-0000-0100-0000EB0B0000}" name="Columna3042" dataDxfId="13333"/>
    <tableColumn id="3052" xr3:uid="{00000000-0010-0000-0100-0000EC0B0000}" name="Columna3043" dataDxfId="13332"/>
    <tableColumn id="3053" xr3:uid="{00000000-0010-0000-0100-0000ED0B0000}" name="Columna3044" dataDxfId="13331"/>
    <tableColumn id="3054" xr3:uid="{00000000-0010-0000-0100-0000EE0B0000}" name="Columna3045" dataDxfId="13330"/>
    <tableColumn id="3055" xr3:uid="{00000000-0010-0000-0100-0000EF0B0000}" name="Columna3046" dataDxfId="13329"/>
    <tableColumn id="3056" xr3:uid="{00000000-0010-0000-0100-0000F00B0000}" name="Columna3047" dataDxfId="13328"/>
    <tableColumn id="3057" xr3:uid="{00000000-0010-0000-0100-0000F10B0000}" name="Columna3048" dataDxfId="13327"/>
    <tableColumn id="3058" xr3:uid="{00000000-0010-0000-0100-0000F20B0000}" name="Columna3049" dataDxfId="13326"/>
    <tableColumn id="3059" xr3:uid="{00000000-0010-0000-0100-0000F30B0000}" name="Columna3050" dataDxfId="13325"/>
    <tableColumn id="3060" xr3:uid="{00000000-0010-0000-0100-0000F40B0000}" name="Columna3051" dataDxfId="13324"/>
    <tableColumn id="3061" xr3:uid="{00000000-0010-0000-0100-0000F50B0000}" name="Columna3052" dataDxfId="13323"/>
    <tableColumn id="3062" xr3:uid="{00000000-0010-0000-0100-0000F60B0000}" name="Columna3053" dataDxfId="13322"/>
    <tableColumn id="3063" xr3:uid="{00000000-0010-0000-0100-0000F70B0000}" name="Columna3054" dataDxfId="13321"/>
    <tableColumn id="3064" xr3:uid="{00000000-0010-0000-0100-0000F80B0000}" name="Columna3055" dataDxfId="13320"/>
    <tableColumn id="3065" xr3:uid="{00000000-0010-0000-0100-0000F90B0000}" name="Columna3056" dataDxfId="13319"/>
    <tableColumn id="3066" xr3:uid="{00000000-0010-0000-0100-0000FA0B0000}" name="Columna3057" dataDxfId="13318"/>
    <tableColumn id="3067" xr3:uid="{00000000-0010-0000-0100-0000FB0B0000}" name="Columna3058" dataDxfId="13317"/>
    <tableColumn id="3068" xr3:uid="{00000000-0010-0000-0100-0000FC0B0000}" name="Columna3059" dataDxfId="13316"/>
    <tableColumn id="3069" xr3:uid="{00000000-0010-0000-0100-0000FD0B0000}" name="Columna3060" dataDxfId="13315"/>
    <tableColumn id="3070" xr3:uid="{00000000-0010-0000-0100-0000FE0B0000}" name="Columna3061" dataDxfId="13314"/>
    <tableColumn id="3071" xr3:uid="{00000000-0010-0000-0100-0000FF0B0000}" name="Columna3062" dataDxfId="13313"/>
    <tableColumn id="3072" xr3:uid="{00000000-0010-0000-0100-0000000C0000}" name="Columna3063" dataDxfId="13312"/>
    <tableColumn id="3073" xr3:uid="{00000000-0010-0000-0100-0000010C0000}" name="Columna3064" dataDxfId="13311"/>
    <tableColumn id="3074" xr3:uid="{00000000-0010-0000-0100-0000020C0000}" name="Columna3065" dataDxfId="13310"/>
    <tableColumn id="3075" xr3:uid="{00000000-0010-0000-0100-0000030C0000}" name="Columna3066" dataDxfId="13309"/>
    <tableColumn id="3076" xr3:uid="{00000000-0010-0000-0100-0000040C0000}" name="Columna3067" dataDxfId="13308"/>
    <tableColumn id="3077" xr3:uid="{00000000-0010-0000-0100-0000050C0000}" name="Columna3068" dataDxfId="13307"/>
    <tableColumn id="3078" xr3:uid="{00000000-0010-0000-0100-0000060C0000}" name="Columna3069" dataDxfId="13306"/>
    <tableColumn id="3079" xr3:uid="{00000000-0010-0000-0100-0000070C0000}" name="Columna3070" dataDxfId="13305"/>
    <tableColumn id="3080" xr3:uid="{00000000-0010-0000-0100-0000080C0000}" name="Columna3071" dataDxfId="13304"/>
    <tableColumn id="3081" xr3:uid="{00000000-0010-0000-0100-0000090C0000}" name="Columna3072" dataDxfId="13303"/>
    <tableColumn id="3082" xr3:uid="{00000000-0010-0000-0100-00000A0C0000}" name="Columna3073" dataDxfId="13302"/>
    <tableColumn id="3083" xr3:uid="{00000000-0010-0000-0100-00000B0C0000}" name="Columna3074" dataDxfId="13301"/>
    <tableColumn id="3084" xr3:uid="{00000000-0010-0000-0100-00000C0C0000}" name="Columna3075" dataDxfId="13300"/>
    <tableColumn id="3085" xr3:uid="{00000000-0010-0000-0100-00000D0C0000}" name="Columna3076" dataDxfId="13299"/>
    <tableColumn id="3086" xr3:uid="{00000000-0010-0000-0100-00000E0C0000}" name="Columna3077" dataDxfId="13298"/>
    <tableColumn id="3087" xr3:uid="{00000000-0010-0000-0100-00000F0C0000}" name="Columna3078" dataDxfId="13297"/>
    <tableColumn id="3088" xr3:uid="{00000000-0010-0000-0100-0000100C0000}" name="Columna3079" dataDxfId="13296"/>
    <tableColumn id="3089" xr3:uid="{00000000-0010-0000-0100-0000110C0000}" name="Columna3080" dataDxfId="13295"/>
    <tableColumn id="3090" xr3:uid="{00000000-0010-0000-0100-0000120C0000}" name="Columna3081" dataDxfId="13294"/>
    <tableColumn id="3091" xr3:uid="{00000000-0010-0000-0100-0000130C0000}" name="Columna3082" dataDxfId="13293"/>
    <tableColumn id="3092" xr3:uid="{00000000-0010-0000-0100-0000140C0000}" name="Columna3083" dataDxfId="13292"/>
    <tableColumn id="3093" xr3:uid="{00000000-0010-0000-0100-0000150C0000}" name="Columna3084" dataDxfId="13291"/>
    <tableColumn id="3094" xr3:uid="{00000000-0010-0000-0100-0000160C0000}" name="Columna3085" dataDxfId="13290"/>
    <tableColumn id="3095" xr3:uid="{00000000-0010-0000-0100-0000170C0000}" name="Columna3086" dataDxfId="13289"/>
    <tableColumn id="3096" xr3:uid="{00000000-0010-0000-0100-0000180C0000}" name="Columna3087" dataDxfId="13288"/>
    <tableColumn id="3097" xr3:uid="{00000000-0010-0000-0100-0000190C0000}" name="Columna3088" dataDxfId="13287"/>
    <tableColumn id="3098" xr3:uid="{00000000-0010-0000-0100-00001A0C0000}" name="Columna3089" dataDxfId="13286"/>
    <tableColumn id="3099" xr3:uid="{00000000-0010-0000-0100-00001B0C0000}" name="Columna3090" dataDxfId="13285"/>
    <tableColumn id="3100" xr3:uid="{00000000-0010-0000-0100-00001C0C0000}" name="Columna3091" dataDxfId="13284"/>
    <tableColumn id="3101" xr3:uid="{00000000-0010-0000-0100-00001D0C0000}" name="Columna3092" dataDxfId="13283"/>
    <tableColumn id="3102" xr3:uid="{00000000-0010-0000-0100-00001E0C0000}" name="Columna3093" dataDxfId="13282"/>
    <tableColumn id="3103" xr3:uid="{00000000-0010-0000-0100-00001F0C0000}" name="Columna3094" dataDxfId="13281"/>
    <tableColumn id="3104" xr3:uid="{00000000-0010-0000-0100-0000200C0000}" name="Columna3095" dataDxfId="13280"/>
    <tableColumn id="3105" xr3:uid="{00000000-0010-0000-0100-0000210C0000}" name="Columna3096" dataDxfId="13279"/>
    <tableColumn id="3106" xr3:uid="{00000000-0010-0000-0100-0000220C0000}" name="Columna3097" dataDxfId="13278"/>
    <tableColumn id="3107" xr3:uid="{00000000-0010-0000-0100-0000230C0000}" name="Columna3098" dataDxfId="13277"/>
    <tableColumn id="3108" xr3:uid="{00000000-0010-0000-0100-0000240C0000}" name="Columna3099" dataDxfId="13276"/>
    <tableColumn id="3109" xr3:uid="{00000000-0010-0000-0100-0000250C0000}" name="Columna3100" dataDxfId="13275"/>
    <tableColumn id="3110" xr3:uid="{00000000-0010-0000-0100-0000260C0000}" name="Columna3101" dataDxfId="13274"/>
    <tableColumn id="3111" xr3:uid="{00000000-0010-0000-0100-0000270C0000}" name="Columna3102" dataDxfId="13273"/>
    <tableColumn id="3112" xr3:uid="{00000000-0010-0000-0100-0000280C0000}" name="Columna3103" dataDxfId="13272"/>
    <tableColumn id="3113" xr3:uid="{00000000-0010-0000-0100-0000290C0000}" name="Columna3104" dataDxfId="13271"/>
    <tableColumn id="3114" xr3:uid="{00000000-0010-0000-0100-00002A0C0000}" name="Columna3105" dataDxfId="13270"/>
    <tableColumn id="3115" xr3:uid="{00000000-0010-0000-0100-00002B0C0000}" name="Columna3106" dataDxfId="13269"/>
    <tableColumn id="3116" xr3:uid="{00000000-0010-0000-0100-00002C0C0000}" name="Columna3107" dataDxfId="13268"/>
    <tableColumn id="3117" xr3:uid="{00000000-0010-0000-0100-00002D0C0000}" name="Columna3108" dataDxfId="13267"/>
    <tableColumn id="3118" xr3:uid="{00000000-0010-0000-0100-00002E0C0000}" name="Columna3109" dataDxfId="13266"/>
    <tableColumn id="3119" xr3:uid="{00000000-0010-0000-0100-00002F0C0000}" name="Columna3110" dataDxfId="13265"/>
    <tableColumn id="3120" xr3:uid="{00000000-0010-0000-0100-0000300C0000}" name="Columna3111" dataDxfId="13264"/>
    <tableColumn id="3121" xr3:uid="{00000000-0010-0000-0100-0000310C0000}" name="Columna3112" dataDxfId="13263"/>
    <tableColumn id="3122" xr3:uid="{00000000-0010-0000-0100-0000320C0000}" name="Columna3113" dataDxfId="13262"/>
    <tableColumn id="3123" xr3:uid="{00000000-0010-0000-0100-0000330C0000}" name="Columna3114" dataDxfId="13261"/>
    <tableColumn id="3124" xr3:uid="{00000000-0010-0000-0100-0000340C0000}" name="Columna3115" dataDxfId="13260"/>
    <tableColumn id="3125" xr3:uid="{00000000-0010-0000-0100-0000350C0000}" name="Columna3116" dataDxfId="13259"/>
    <tableColumn id="3126" xr3:uid="{00000000-0010-0000-0100-0000360C0000}" name="Columna3117" dataDxfId="13258"/>
    <tableColumn id="3127" xr3:uid="{00000000-0010-0000-0100-0000370C0000}" name="Columna3118" dataDxfId="13257"/>
    <tableColumn id="3128" xr3:uid="{00000000-0010-0000-0100-0000380C0000}" name="Columna3119" dataDxfId="13256"/>
    <tableColumn id="3129" xr3:uid="{00000000-0010-0000-0100-0000390C0000}" name="Columna3120" dataDxfId="13255"/>
    <tableColumn id="3130" xr3:uid="{00000000-0010-0000-0100-00003A0C0000}" name="Columna3121" dataDxfId="13254"/>
    <tableColumn id="3131" xr3:uid="{00000000-0010-0000-0100-00003B0C0000}" name="Columna3122" dataDxfId="13253"/>
    <tableColumn id="3132" xr3:uid="{00000000-0010-0000-0100-00003C0C0000}" name="Columna3123" dataDxfId="13252"/>
    <tableColumn id="3133" xr3:uid="{00000000-0010-0000-0100-00003D0C0000}" name="Columna3124" dataDxfId="13251"/>
    <tableColumn id="3134" xr3:uid="{00000000-0010-0000-0100-00003E0C0000}" name="Columna3125" dataDxfId="13250"/>
    <tableColumn id="3135" xr3:uid="{00000000-0010-0000-0100-00003F0C0000}" name="Columna3126" dataDxfId="13249"/>
    <tableColumn id="3136" xr3:uid="{00000000-0010-0000-0100-0000400C0000}" name="Columna3127" dataDxfId="13248"/>
    <tableColumn id="3137" xr3:uid="{00000000-0010-0000-0100-0000410C0000}" name="Columna3128" dataDxfId="13247"/>
    <tableColumn id="3138" xr3:uid="{00000000-0010-0000-0100-0000420C0000}" name="Columna3129" dataDxfId="13246"/>
    <tableColumn id="3139" xr3:uid="{00000000-0010-0000-0100-0000430C0000}" name="Columna3130" dataDxfId="13245"/>
    <tableColumn id="3140" xr3:uid="{00000000-0010-0000-0100-0000440C0000}" name="Columna3131" dataDxfId="13244"/>
    <tableColumn id="3141" xr3:uid="{00000000-0010-0000-0100-0000450C0000}" name="Columna3132" dataDxfId="13243"/>
    <tableColumn id="3142" xr3:uid="{00000000-0010-0000-0100-0000460C0000}" name="Columna3133" dataDxfId="13242"/>
    <tableColumn id="3143" xr3:uid="{00000000-0010-0000-0100-0000470C0000}" name="Columna3134" dataDxfId="13241"/>
    <tableColumn id="3144" xr3:uid="{00000000-0010-0000-0100-0000480C0000}" name="Columna3135" dataDxfId="13240"/>
    <tableColumn id="3145" xr3:uid="{00000000-0010-0000-0100-0000490C0000}" name="Columna3136" dataDxfId="13239"/>
    <tableColumn id="3146" xr3:uid="{00000000-0010-0000-0100-00004A0C0000}" name="Columna3137" dataDxfId="13238"/>
    <tableColumn id="3147" xr3:uid="{00000000-0010-0000-0100-00004B0C0000}" name="Columna3138" dataDxfId="13237"/>
    <tableColumn id="3148" xr3:uid="{00000000-0010-0000-0100-00004C0C0000}" name="Columna3139" dataDxfId="13236"/>
    <tableColumn id="3149" xr3:uid="{00000000-0010-0000-0100-00004D0C0000}" name="Columna3140" dataDxfId="13235"/>
    <tableColumn id="3150" xr3:uid="{00000000-0010-0000-0100-00004E0C0000}" name="Columna3141" dataDxfId="13234"/>
    <tableColumn id="3151" xr3:uid="{00000000-0010-0000-0100-00004F0C0000}" name="Columna3142" dataDxfId="13233"/>
    <tableColumn id="3152" xr3:uid="{00000000-0010-0000-0100-0000500C0000}" name="Columna3143" dataDxfId="13232"/>
    <tableColumn id="3153" xr3:uid="{00000000-0010-0000-0100-0000510C0000}" name="Columna3144" dataDxfId="13231"/>
    <tableColumn id="3154" xr3:uid="{00000000-0010-0000-0100-0000520C0000}" name="Columna3145" dataDxfId="13230"/>
    <tableColumn id="3155" xr3:uid="{00000000-0010-0000-0100-0000530C0000}" name="Columna3146" dataDxfId="13229"/>
    <tableColumn id="3156" xr3:uid="{00000000-0010-0000-0100-0000540C0000}" name="Columna3147" dataDxfId="13228"/>
    <tableColumn id="3157" xr3:uid="{00000000-0010-0000-0100-0000550C0000}" name="Columna3148" dataDxfId="13227"/>
    <tableColumn id="3158" xr3:uid="{00000000-0010-0000-0100-0000560C0000}" name="Columna3149" dataDxfId="13226"/>
    <tableColumn id="3159" xr3:uid="{00000000-0010-0000-0100-0000570C0000}" name="Columna3150" dataDxfId="13225"/>
    <tableColumn id="3160" xr3:uid="{00000000-0010-0000-0100-0000580C0000}" name="Columna3151" dataDxfId="13224"/>
    <tableColumn id="3161" xr3:uid="{00000000-0010-0000-0100-0000590C0000}" name="Columna3152" dataDxfId="13223"/>
    <tableColumn id="3162" xr3:uid="{00000000-0010-0000-0100-00005A0C0000}" name="Columna3153" dataDxfId="13222"/>
    <tableColumn id="3163" xr3:uid="{00000000-0010-0000-0100-00005B0C0000}" name="Columna3154" dataDxfId="13221"/>
    <tableColumn id="3164" xr3:uid="{00000000-0010-0000-0100-00005C0C0000}" name="Columna3155" dataDxfId="13220"/>
    <tableColumn id="3165" xr3:uid="{00000000-0010-0000-0100-00005D0C0000}" name="Columna3156" dataDxfId="13219"/>
    <tableColumn id="3166" xr3:uid="{00000000-0010-0000-0100-00005E0C0000}" name="Columna3157" dataDxfId="13218"/>
    <tableColumn id="3167" xr3:uid="{00000000-0010-0000-0100-00005F0C0000}" name="Columna3158" dataDxfId="13217"/>
    <tableColumn id="3168" xr3:uid="{00000000-0010-0000-0100-0000600C0000}" name="Columna3159" dataDxfId="13216"/>
    <tableColumn id="3169" xr3:uid="{00000000-0010-0000-0100-0000610C0000}" name="Columna3160" dataDxfId="13215"/>
    <tableColumn id="3170" xr3:uid="{00000000-0010-0000-0100-0000620C0000}" name="Columna3161" dataDxfId="13214"/>
    <tableColumn id="3171" xr3:uid="{00000000-0010-0000-0100-0000630C0000}" name="Columna3162" dataDxfId="13213"/>
    <tableColumn id="3172" xr3:uid="{00000000-0010-0000-0100-0000640C0000}" name="Columna3163" dataDxfId="13212"/>
    <tableColumn id="3173" xr3:uid="{00000000-0010-0000-0100-0000650C0000}" name="Columna3164" dataDxfId="13211"/>
    <tableColumn id="3174" xr3:uid="{00000000-0010-0000-0100-0000660C0000}" name="Columna3165" dataDxfId="13210"/>
    <tableColumn id="3175" xr3:uid="{00000000-0010-0000-0100-0000670C0000}" name="Columna3166" dataDxfId="13209"/>
    <tableColumn id="3176" xr3:uid="{00000000-0010-0000-0100-0000680C0000}" name="Columna3167" dataDxfId="13208"/>
    <tableColumn id="3177" xr3:uid="{00000000-0010-0000-0100-0000690C0000}" name="Columna3168" dataDxfId="13207"/>
    <tableColumn id="3178" xr3:uid="{00000000-0010-0000-0100-00006A0C0000}" name="Columna3169" dataDxfId="13206"/>
    <tableColumn id="3179" xr3:uid="{00000000-0010-0000-0100-00006B0C0000}" name="Columna3170" dataDxfId="13205"/>
    <tableColumn id="3180" xr3:uid="{00000000-0010-0000-0100-00006C0C0000}" name="Columna3171" dataDxfId="13204"/>
    <tableColumn id="3181" xr3:uid="{00000000-0010-0000-0100-00006D0C0000}" name="Columna3172" dataDxfId="13203"/>
    <tableColumn id="3182" xr3:uid="{00000000-0010-0000-0100-00006E0C0000}" name="Columna3173" dataDxfId="13202"/>
    <tableColumn id="3183" xr3:uid="{00000000-0010-0000-0100-00006F0C0000}" name="Columna3174" dataDxfId="13201"/>
    <tableColumn id="3184" xr3:uid="{00000000-0010-0000-0100-0000700C0000}" name="Columna3175" dataDxfId="13200"/>
    <tableColumn id="3185" xr3:uid="{00000000-0010-0000-0100-0000710C0000}" name="Columna3176" dataDxfId="13199"/>
    <tableColumn id="3186" xr3:uid="{00000000-0010-0000-0100-0000720C0000}" name="Columna3177" dataDxfId="13198"/>
    <tableColumn id="3187" xr3:uid="{00000000-0010-0000-0100-0000730C0000}" name="Columna3178" dataDxfId="13197"/>
    <tableColumn id="3188" xr3:uid="{00000000-0010-0000-0100-0000740C0000}" name="Columna3179" dataDxfId="13196"/>
    <tableColumn id="3189" xr3:uid="{00000000-0010-0000-0100-0000750C0000}" name="Columna3180" dataDxfId="13195"/>
    <tableColumn id="3190" xr3:uid="{00000000-0010-0000-0100-0000760C0000}" name="Columna3181" dataDxfId="13194"/>
    <tableColumn id="3191" xr3:uid="{00000000-0010-0000-0100-0000770C0000}" name="Columna3182" dataDxfId="13193"/>
    <tableColumn id="3192" xr3:uid="{00000000-0010-0000-0100-0000780C0000}" name="Columna3183" dataDxfId="13192"/>
    <tableColumn id="3193" xr3:uid="{00000000-0010-0000-0100-0000790C0000}" name="Columna3184" dataDxfId="13191"/>
    <tableColumn id="3194" xr3:uid="{00000000-0010-0000-0100-00007A0C0000}" name="Columna3185" dataDxfId="13190"/>
    <tableColumn id="3195" xr3:uid="{00000000-0010-0000-0100-00007B0C0000}" name="Columna3186" dataDxfId="13189"/>
    <tableColumn id="3196" xr3:uid="{00000000-0010-0000-0100-00007C0C0000}" name="Columna3187" dataDxfId="13188"/>
    <tableColumn id="3197" xr3:uid="{00000000-0010-0000-0100-00007D0C0000}" name="Columna3188" dataDxfId="13187"/>
    <tableColumn id="3198" xr3:uid="{00000000-0010-0000-0100-00007E0C0000}" name="Columna3189" dataDxfId="13186"/>
    <tableColumn id="3199" xr3:uid="{00000000-0010-0000-0100-00007F0C0000}" name="Columna3190" dataDxfId="13185"/>
    <tableColumn id="3200" xr3:uid="{00000000-0010-0000-0100-0000800C0000}" name="Columna3191" dataDxfId="13184"/>
    <tableColumn id="3201" xr3:uid="{00000000-0010-0000-0100-0000810C0000}" name="Columna3192" dataDxfId="13183"/>
    <tableColumn id="3202" xr3:uid="{00000000-0010-0000-0100-0000820C0000}" name="Columna3193" dataDxfId="13182"/>
    <tableColumn id="3203" xr3:uid="{00000000-0010-0000-0100-0000830C0000}" name="Columna3194" dataDxfId="13181"/>
    <tableColumn id="3204" xr3:uid="{00000000-0010-0000-0100-0000840C0000}" name="Columna3195" dataDxfId="13180"/>
    <tableColumn id="3205" xr3:uid="{00000000-0010-0000-0100-0000850C0000}" name="Columna3196" dataDxfId="13179"/>
    <tableColumn id="3206" xr3:uid="{00000000-0010-0000-0100-0000860C0000}" name="Columna3197" dataDxfId="13178"/>
    <tableColumn id="3207" xr3:uid="{00000000-0010-0000-0100-0000870C0000}" name="Columna3198" dataDxfId="13177"/>
    <tableColumn id="3208" xr3:uid="{00000000-0010-0000-0100-0000880C0000}" name="Columna3199" dataDxfId="13176"/>
    <tableColumn id="3209" xr3:uid="{00000000-0010-0000-0100-0000890C0000}" name="Columna3200" dataDxfId="13175"/>
    <tableColumn id="3210" xr3:uid="{00000000-0010-0000-0100-00008A0C0000}" name="Columna3201" dataDxfId="13174"/>
    <tableColumn id="3211" xr3:uid="{00000000-0010-0000-0100-00008B0C0000}" name="Columna3202" dataDxfId="13173"/>
    <tableColumn id="3212" xr3:uid="{00000000-0010-0000-0100-00008C0C0000}" name="Columna3203" dataDxfId="13172"/>
    <tableColumn id="3213" xr3:uid="{00000000-0010-0000-0100-00008D0C0000}" name="Columna3204" dataDxfId="13171"/>
    <tableColumn id="3214" xr3:uid="{00000000-0010-0000-0100-00008E0C0000}" name="Columna3205" dataDxfId="13170"/>
    <tableColumn id="3215" xr3:uid="{00000000-0010-0000-0100-00008F0C0000}" name="Columna3206" dataDxfId="13169"/>
    <tableColumn id="3216" xr3:uid="{00000000-0010-0000-0100-0000900C0000}" name="Columna3207" dataDxfId="13168"/>
    <tableColumn id="3217" xr3:uid="{00000000-0010-0000-0100-0000910C0000}" name="Columna3208" dataDxfId="13167"/>
    <tableColumn id="3218" xr3:uid="{00000000-0010-0000-0100-0000920C0000}" name="Columna3209" dataDxfId="13166"/>
    <tableColumn id="3219" xr3:uid="{00000000-0010-0000-0100-0000930C0000}" name="Columna3210" dataDxfId="13165"/>
    <tableColumn id="3220" xr3:uid="{00000000-0010-0000-0100-0000940C0000}" name="Columna3211" dataDxfId="13164"/>
    <tableColumn id="3221" xr3:uid="{00000000-0010-0000-0100-0000950C0000}" name="Columna3212" dataDxfId="13163"/>
    <tableColumn id="3222" xr3:uid="{00000000-0010-0000-0100-0000960C0000}" name="Columna3213" dataDxfId="13162"/>
    <tableColumn id="3223" xr3:uid="{00000000-0010-0000-0100-0000970C0000}" name="Columna3214" dataDxfId="13161"/>
    <tableColumn id="3224" xr3:uid="{00000000-0010-0000-0100-0000980C0000}" name="Columna3215" dataDxfId="13160"/>
    <tableColumn id="3225" xr3:uid="{00000000-0010-0000-0100-0000990C0000}" name="Columna3216" dataDxfId="13159"/>
    <tableColumn id="3226" xr3:uid="{00000000-0010-0000-0100-00009A0C0000}" name="Columna3217" dataDxfId="13158"/>
    <tableColumn id="3227" xr3:uid="{00000000-0010-0000-0100-00009B0C0000}" name="Columna3218" dataDxfId="13157"/>
    <tableColumn id="3228" xr3:uid="{00000000-0010-0000-0100-00009C0C0000}" name="Columna3219" dataDxfId="13156"/>
    <tableColumn id="3229" xr3:uid="{00000000-0010-0000-0100-00009D0C0000}" name="Columna3220" dataDxfId="13155"/>
    <tableColumn id="3230" xr3:uid="{00000000-0010-0000-0100-00009E0C0000}" name="Columna3221" dataDxfId="13154"/>
    <tableColumn id="3231" xr3:uid="{00000000-0010-0000-0100-00009F0C0000}" name="Columna3222" dataDxfId="13153"/>
    <tableColumn id="3232" xr3:uid="{00000000-0010-0000-0100-0000A00C0000}" name="Columna3223" dataDxfId="13152"/>
    <tableColumn id="3233" xr3:uid="{00000000-0010-0000-0100-0000A10C0000}" name="Columna3224" dataDxfId="13151"/>
    <tableColumn id="3234" xr3:uid="{00000000-0010-0000-0100-0000A20C0000}" name="Columna3225" dataDxfId="13150"/>
    <tableColumn id="3235" xr3:uid="{00000000-0010-0000-0100-0000A30C0000}" name="Columna3226" dataDxfId="13149"/>
    <tableColumn id="3236" xr3:uid="{00000000-0010-0000-0100-0000A40C0000}" name="Columna3227" dataDxfId="13148"/>
    <tableColumn id="3237" xr3:uid="{00000000-0010-0000-0100-0000A50C0000}" name="Columna3228" dataDxfId="13147"/>
    <tableColumn id="3238" xr3:uid="{00000000-0010-0000-0100-0000A60C0000}" name="Columna3229" dataDxfId="13146"/>
    <tableColumn id="3239" xr3:uid="{00000000-0010-0000-0100-0000A70C0000}" name="Columna3230" dataDxfId="13145"/>
    <tableColumn id="3240" xr3:uid="{00000000-0010-0000-0100-0000A80C0000}" name="Columna3231" dataDxfId="13144"/>
    <tableColumn id="3241" xr3:uid="{00000000-0010-0000-0100-0000A90C0000}" name="Columna3232" dataDxfId="13143"/>
    <tableColumn id="3242" xr3:uid="{00000000-0010-0000-0100-0000AA0C0000}" name="Columna3233" dataDxfId="13142"/>
    <tableColumn id="3243" xr3:uid="{00000000-0010-0000-0100-0000AB0C0000}" name="Columna3234" dataDxfId="13141"/>
    <tableColumn id="3244" xr3:uid="{00000000-0010-0000-0100-0000AC0C0000}" name="Columna3235" dataDxfId="13140"/>
    <tableColumn id="3245" xr3:uid="{00000000-0010-0000-0100-0000AD0C0000}" name="Columna3236" dataDxfId="13139"/>
    <tableColumn id="3246" xr3:uid="{00000000-0010-0000-0100-0000AE0C0000}" name="Columna3237" dataDxfId="13138"/>
    <tableColumn id="3247" xr3:uid="{00000000-0010-0000-0100-0000AF0C0000}" name="Columna3238" dataDxfId="13137"/>
    <tableColumn id="3248" xr3:uid="{00000000-0010-0000-0100-0000B00C0000}" name="Columna3239" dataDxfId="13136"/>
    <tableColumn id="3249" xr3:uid="{00000000-0010-0000-0100-0000B10C0000}" name="Columna3240" dataDxfId="13135"/>
    <tableColumn id="3250" xr3:uid="{00000000-0010-0000-0100-0000B20C0000}" name="Columna3241" dataDxfId="13134"/>
    <tableColumn id="3251" xr3:uid="{00000000-0010-0000-0100-0000B30C0000}" name="Columna3242" dataDxfId="13133"/>
    <tableColumn id="3252" xr3:uid="{00000000-0010-0000-0100-0000B40C0000}" name="Columna3243" dataDxfId="13132"/>
    <tableColumn id="3253" xr3:uid="{00000000-0010-0000-0100-0000B50C0000}" name="Columna3244" dataDxfId="13131"/>
    <tableColumn id="3254" xr3:uid="{00000000-0010-0000-0100-0000B60C0000}" name="Columna3245" dataDxfId="13130"/>
    <tableColumn id="3255" xr3:uid="{00000000-0010-0000-0100-0000B70C0000}" name="Columna3246" dataDxfId="13129"/>
    <tableColumn id="3256" xr3:uid="{00000000-0010-0000-0100-0000B80C0000}" name="Columna3247" dataDxfId="13128"/>
    <tableColumn id="3257" xr3:uid="{00000000-0010-0000-0100-0000B90C0000}" name="Columna3248" dataDxfId="13127"/>
    <tableColumn id="3258" xr3:uid="{00000000-0010-0000-0100-0000BA0C0000}" name="Columna3249" dataDxfId="13126"/>
    <tableColumn id="3259" xr3:uid="{00000000-0010-0000-0100-0000BB0C0000}" name="Columna3250" dataDxfId="13125"/>
    <tableColumn id="3260" xr3:uid="{00000000-0010-0000-0100-0000BC0C0000}" name="Columna3251" dataDxfId="13124"/>
    <tableColumn id="3261" xr3:uid="{00000000-0010-0000-0100-0000BD0C0000}" name="Columna3252" dataDxfId="13123"/>
    <tableColumn id="3262" xr3:uid="{00000000-0010-0000-0100-0000BE0C0000}" name="Columna3253" dataDxfId="13122"/>
    <tableColumn id="3263" xr3:uid="{00000000-0010-0000-0100-0000BF0C0000}" name="Columna3254" dataDxfId="13121"/>
    <tableColumn id="3264" xr3:uid="{00000000-0010-0000-0100-0000C00C0000}" name="Columna3255" dataDxfId="13120"/>
    <tableColumn id="3265" xr3:uid="{00000000-0010-0000-0100-0000C10C0000}" name="Columna3256" dataDxfId="13119"/>
    <tableColumn id="3266" xr3:uid="{00000000-0010-0000-0100-0000C20C0000}" name="Columna3257" dataDxfId="13118"/>
    <tableColumn id="3267" xr3:uid="{00000000-0010-0000-0100-0000C30C0000}" name="Columna3258" dataDxfId="13117"/>
    <tableColumn id="3268" xr3:uid="{00000000-0010-0000-0100-0000C40C0000}" name="Columna3259" dataDxfId="13116"/>
    <tableColumn id="3269" xr3:uid="{00000000-0010-0000-0100-0000C50C0000}" name="Columna3260" dataDxfId="13115"/>
    <tableColumn id="3270" xr3:uid="{00000000-0010-0000-0100-0000C60C0000}" name="Columna3261" dataDxfId="13114"/>
    <tableColumn id="3271" xr3:uid="{00000000-0010-0000-0100-0000C70C0000}" name="Columna3262" dataDxfId="13113"/>
    <tableColumn id="3272" xr3:uid="{00000000-0010-0000-0100-0000C80C0000}" name="Columna3263" dataDxfId="13112"/>
    <tableColumn id="3273" xr3:uid="{00000000-0010-0000-0100-0000C90C0000}" name="Columna3264" dataDxfId="13111"/>
    <tableColumn id="3274" xr3:uid="{00000000-0010-0000-0100-0000CA0C0000}" name="Columna3265" dataDxfId="13110"/>
    <tableColumn id="3275" xr3:uid="{00000000-0010-0000-0100-0000CB0C0000}" name="Columna3266" dataDxfId="13109"/>
    <tableColumn id="3276" xr3:uid="{00000000-0010-0000-0100-0000CC0C0000}" name="Columna3267" dataDxfId="13108"/>
    <tableColumn id="3277" xr3:uid="{00000000-0010-0000-0100-0000CD0C0000}" name="Columna3268" dataDxfId="13107"/>
    <tableColumn id="3278" xr3:uid="{00000000-0010-0000-0100-0000CE0C0000}" name="Columna3269" dataDxfId="13106"/>
    <tableColumn id="3279" xr3:uid="{00000000-0010-0000-0100-0000CF0C0000}" name="Columna3270" dataDxfId="13105"/>
    <tableColumn id="3280" xr3:uid="{00000000-0010-0000-0100-0000D00C0000}" name="Columna3271" dataDxfId="13104"/>
    <tableColumn id="3281" xr3:uid="{00000000-0010-0000-0100-0000D10C0000}" name="Columna3272" dataDxfId="13103"/>
    <tableColumn id="3282" xr3:uid="{00000000-0010-0000-0100-0000D20C0000}" name="Columna3273" dataDxfId="13102"/>
    <tableColumn id="3283" xr3:uid="{00000000-0010-0000-0100-0000D30C0000}" name="Columna3274" dataDxfId="13101"/>
    <tableColumn id="3284" xr3:uid="{00000000-0010-0000-0100-0000D40C0000}" name="Columna3275" dataDxfId="13100"/>
    <tableColumn id="3285" xr3:uid="{00000000-0010-0000-0100-0000D50C0000}" name="Columna3276" dataDxfId="13099"/>
    <tableColumn id="3286" xr3:uid="{00000000-0010-0000-0100-0000D60C0000}" name="Columna3277" dataDxfId="13098"/>
    <tableColumn id="3287" xr3:uid="{00000000-0010-0000-0100-0000D70C0000}" name="Columna3278" dataDxfId="13097"/>
    <tableColumn id="3288" xr3:uid="{00000000-0010-0000-0100-0000D80C0000}" name="Columna3279" dataDxfId="13096"/>
    <tableColumn id="3289" xr3:uid="{00000000-0010-0000-0100-0000D90C0000}" name="Columna3280" dataDxfId="13095"/>
    <tableColumn id="3290" xr3:uid="{00000000-0010-0000-0100-0000DA0C0000}" name="Columna3281" dataDxfId="13094"/>
    <tableColumn id="3291" xr3:uid="{00000000-0010-0000-0100-0000DB0C0000}" name="Columna3282" dataDxfId="13093"/>
    <tableColumn id="3292" xr3:uid="{00000000-0010-0000-0100-0000DC0C0000}" name="Columna3283" dataDxfId="13092"/>
    <tableColumn id="3293" xr3:uid="{00000000-0010-0000-0100-0000DD0C0000}" name="Columna3284" dataDxfId="13091"/>
    <tableColumn id="3294" xr3:uid="{00000000-0010-0000-0100-0000DE0C0000}" name="Columna3285" dataDxfId="13090"/>
    <tableColumn id="3295" xr3:uid="{00000000-0010-0000-0100-0000DF0C0000}" name="Columna3286" dataDxfId="13089"/>
    <tableColumn id="3296" xr3:uid="{00000000-0010-0000-0100-0000E00C0000}" name="Columna3287" dataDxfId="13088"/>
    <tableColumn id="3297" xr3:uid="{00000000-0010-0000-0100-0000E10C0000}" name="Columna3288" dataDxfId="13087"/>
    <tableColumn id="3298" xr3:uid="{00000000-0010-0000-0100-0000E20C0000}" name="Columna3289" dataDxfId="13086"/>
    <tableColumn id="3299" xr3:uid="{00000000-0010-0000-0100-0000E30C0000}" name="Columna3290" dataDxfId="13085"/>
    <tableColumn id="3300" xr3:uid="{00000000-0010-0000-0100-0000E40C0000}" name="Columna3291" dataDxfId="13084"/>
    <tableColumn id="3301" xr3:uid="{00000000-0010-0000-0100-0000E50C0000}" name="Columna3292" dataDxfId="13083"/>
    <tableColumn id="3302" xr3:uid="{00000000-0010-0000-0100-0000E60C0000}" name="Columna3293" dataDxfId="13082"/>
    <tableColumn id="3303" xr3:uid="{00000000-0010-0000-0100-0000E70C0000}" name="Columna3294" dataDxfId="13081"/>
    <tableColumn id="3304" xr3:uid="{00000000-0010-0000-0100-0000E80C0000}" name="Columna3295" dataDxfId="13080"/>
    <tableColumn id="3305" xr3:uid="{00000000-0010-0000-0100-0000E90C0000}" name="Columna3296" dataDxfId="13079"/>
    <tableColumn id="3306" xr3:uid="{00000000-0010-0000-0100-0000EA0C0000}" name="Columna3297" dataDxfId="13078"/>
    <tableColumn id="3307" xr3:uid="{00000000-0010-0000-0100-0000EB0C0000}" name="Columna3298" dataDxfId="13077"/>
    <tableColumn id="3308" xr3:uid="{00000000-0010-0000-0100-0000EC0C0000}" name="Columna3299" dataDxfId="13076"/>
    <tableColumn id="3309" xr3:uid="{00000000-0010-0000-0100-0000ED0C0000}" name="Columna3300" dataDxfId="13075"/>
    <tableColumn id="3310" xr3:uid="{00000000-0010-0000-0100-0000EE0C0000}" name="Columna3301" dataDxfId="13074"/>
    <tableColumn id="3311" xr3:uid="{00000000-0010-0000-0100-0000EF0C0000}" name="Columna3302" dataDxfId="13073"/>
    <tableColumn id="3312" xr3:uid="{00000000-0010-0000-0100-0000F00C0000}" name="Columna3303" dataDxfId="13072"/>
    <tableColumn id="3313" xr3:uid="{00000000-0010-0000-0100-0000F10C0000}" name="Columna3304" dataDxfId="13071"/>
    <tableColumn id="3314" xr3:uid="{00000000-0010-0000-0100-0000F20C0000}" name="Columna3305" dataDxfId="13070"/>
    <tableColumn id="3315" xr3:uid="{00000000-0010-0000-0100-0000F30C0000}" name="Columna3306" dataDxfId="13069"/>
    <tableColumn id="3316" xr3:uid="{00000000-0010-0000-0100-0000F40C0000}" name="Columna3307" dataDxfId="13068"/>
    <tableColumn id="3317" xr3:uid="{00000000-0010-0000-0100-0000F50C0000}" name="Columna3308" dataDxfId="13067"/>
    <tableColumn id="3318" xr3:uid="{00000000-0010-0000-0100-0000F60C0000}" name="Columna3309" dataDxfId="13066"/>
    <tableColumn id="3319" xr3:uid="{00000000-0010-0000-0100-0000F70C0000}" name="Columna3310" dataDxfId="13065"/>
    <tableColumn id="3320" xr3:uid="{00000000-0010-0000-0100-0000F80C0000}" name="Columna3311" dataDxfId="13064"/>
    <tableColumn id="3321" xr3:uid="{00000000-0010-0000-0100-0000F90C0000}" name="Columna3312" dataDxfId="13063"/>
    <tableColumn id="3322" xr3:uid="{00000000-0010-0000-0100-0000FA0C0000}" name="Columna3313" dataDxfId="13062"/>
    <tableColumn id="3323" xr3:uid="{00000000-0010-0000-0100-0000FB0C0000}" name="Columna3314" dataDxfId="13061"/>
    <tableColumn id="3324" xr3:uid="{00000000-0010-0000-0100-0000FC0C0000}" name="Columna3315" dataDxfId="13060"/>
    <tableColumn id="3325" xr3:uid="{00000000-0010-0000-0100-0000FD0C0000}" name="Columna3316" dataDxfId="13059"/>
    <tableColumn id="3326" xr3:uid="{00000000-0010-0000-0100-0000FE0C0000}" name="Columna3317" dataDxfId="13058"/>
    <tableColumn id="3327" xr3:uid="{00000000-0010-0000-0100-0000FF0C0000}" name="Columna3318" dataDxfId="13057"/>
    <tableColumn id="3328" xr3:uid="{00000000-0010-0000-0100-0000000D0000}" name="Columna3319" dataDxfId="13056"/>
    <tableColumn id="3329" xr3:uid="{00000000-0010-0000-0100-0000010D0000}" name="Columna3320" dataDxfId="13055"/>
    <tableColumn id="3330" xr3:uid="{00000000-0010-0000-0100-0000020D0000}" name="Columna3321" dataDxfId="13054"/>
    <tableColumn id="3331" xr3:uid="{00000000-0010-0000-0100-0000030D0000}" name="Columna3322" dataDxfId="13053"/>
    <tableColumn id="3332" xr3:uid="{00000000-0010-0000-0100-0000040D0000}" name="Columna3323" dataDxfId="13052"/>
    <tableColumn id="3333" xr3:uid="{00000000-0010-0000-0100-0000050D0000}" name="Columna3324" dataDxfId="13051"/>
    <tableColumn id="3334" xr3:uid="{00000000-0010-0000-0100-0000060D0000}" name="Columna3325" dataDxfId="13050"/>
    <tableColumn id="3335" xr3:uid="{00000000-0010-0000-0100-0000070D0000}" name="Columna3326" dataDxfId="13049"/>
    <tableColumn id="3336" xr3:uid="{00000000-0010-0000-0100-0000080D0000}" name="Columna3327" dataDxfId="13048"/>
    <tableColumn id="3337" xr3:uid="{00000000-0010-0000-0100-0000090D0000}" name="Columna3328" dataDxfId="13047"/>
    <tableColumn id="3338" xr3:uid="{00000000-0010-0000-0100-00000A0D0000}" name="Columna3329" dataDxfId="13046"/>
    <tableColumn id="3339" xr3:uid="{00000000-0010-0000-0100-00000B0D0000}" name="Columna3330" dataDxfId="13045"/>
    <tableColumn id="3340" xr3:uid="{00000000-0010-0000-0100-00000C0D0000}" name="Columna3331" dataDxfId="13044"/>
    <tableColumn id="3341" xr3:uid="{00000000-0010-0000-0100-00000D0D0000}" name="Columna3332" dataDxfId="13043"/>
    <tableColumn id="3342" xr3:uid="{00000000-0010-0000-0100-00000E0D0000}" name="Columna3333" dataDxfId="13042"/>
    <tableColumn id="3343" xr3:uid="{00000000-0010-0000-0100-00000F0D0000}" name="Columna3334" dataDxfId="13041"/>
    <tableColumn id="3344" xr3:uid="{00000000-0010-0000-0100-0000100D0000}" name="Columna3335" dataDxfId="13040"/>
    <tableColumn id="3345" xr3:uid="{00000000-0010-0000-0100-0000110D0000}" name="Columna3336" dataDxfId="13039"/>
    <tableColumn id="3346" xr3:uid="{00000000-0010-0000-0100-0000120D0000}" name="Columna3337" dataDxfId="13038"/>
    <tableColumn id="3347" xr3:uid="{00000000-0010-0000-0100-0000130D0000}" name="Columna3338" dataDxfId="13037"/>
    <tableColumn id="3348" xr3:uid="{00000000-0010-0000-0100-0000140D0000}" name="Columna3339" dataDxfId="13036"/>
    <tableColumn id="3349" xr3:uid="{00000000-0010-0000-0100-0000150D0000}" name="Columna3340" dataDxfId="13035"/>
    <tableColumn id="3350" xr3:uid="{00000000-0010-0000-0100-0000160D0000}" name="Columna3341" dataDxfId="13034"/>
    <tableColumn id="3351" xr3:uid="{00000000-0010-0000-0100-0000170D0000}" name="Columna3342" dataDxfId="13033"/>
    <tableColumn id="3352" xr3:uid="{00000000-0010-0000-0100-0000180D0000}" name="Columna3343" dataDxfId="13032"/>
    <tableColumn id="3353" xr3:uid="{00000000-0010-0000-0100-0000190D0000}" name="Columna3344" dataDxfId="13031"/>
    <tableColumn id="3354" xr3:uid="{00000000-0010-0000-0100-00001A0D0000}" name="Columna3345" dataDxfId="13030"/>
    <tableColumn id="3355" xr3:uid="{00000000-0010-0000-0100-00001B0D0000}" name="Columna3346" dataDxfId="13029"/>
    <tableColumn id="3356" xr3:uid="{00000000-0010-0000-0100-00001C0D0000}" name="Columna3347" dataDxfId="13028"/>
    <tableColumn id="3357" xr3:uid="{00000000-0010-0000-0100-00001D0D0000}" name="Columna3348" dataDxfId="13027"/>
    <tableColumn id="3358" xr3:uid="{00000000-0010-0000-0100-00001E0D0000}" name="Columna3349" dataDxfId="13026"/>
    <tableColumn id="3359" xr3:uid="{00000000-0010-0000-0100-00001F0D0000}" name="Columna3350" dataDxfId="13025"/>
    <tableColumn id="3360" xr3:uid="{00000000-0010-0000-0100-0000200D0000}" name="Columna3351" dataDxfId="13024"/>
    <tableColumn id="3361" xr3:uid="{00000000-0010-0000-0100-0000210D0000}" name="Columna3352" dataDxfId="13023"/>
    <tableColumn id="3362" xr3:uid="{00000000-0010-0000-0100-0000220D0000}" name="Columna3353" dataDxfId="13022"/>
    <tableColumn id="3363" xr3:uid="{00000000-0010-0000-0100-0000230D0000}" name="Columna3354" dataDxfId="13021"/>
    <tableColumn id="3364" xr3:uid="{00000000-0010-0000-0100-0000240D0000}" name="Columna3355" dataDxfId="13020"/>
    <tableColumn id="3365" xr3:uid="{00000000-0010-0000-0100-0000250D0000}" name="Columna3356" dataDxfId="13019"/>
    <tableColumn id="3366" xr3:uid="{00000000-0010-0000-0100-0000260D0000}" name="Columna3357" dataDxfId="13018"/>
    <tableColumn id="3367" xr3:uid="{00000000-0010-0000-0100-0000270D0000}" name="Columna3358" dataDxfId="13017"/>
    <tableColumn id="3368" xr3:uid="{00000000-0010-0000-0100-0000280D0000}" name="Columna3359" dataDxfId="13016"/>
    <tableColumn id="3369" xr3:uid="{00000000-0010-0000-0100-0000290D0000}" name="Columna3360" dataDxfId="13015"/>
    <tableColumn id="3370" xr3:uid="{00000000-0010-0000-0100-00002A0D0000}" name="Columna3361" dataDxfId="13014"/>
    <tableColumn id="3371" xr3:uid="{00000000-0010-0000-0100-00002B0D0000}" name="Columna3362" dataDxfId="13013"/>
    <tableColumn id="3372" xr3:uid="{00000000-0010-0000-0100-00002C0D0000}" name="Columna3363" dataDxfId="13012"/>
    <tableColumn id="3373" xr3:uid="{00000000-0010-0000-0100-00002D0D0000}" name="Columna3364" dataDxfId="13011"/>
    <tableColumn id="3374" xr3:uid="{00000000-0010-0000-0100-00002E0D0000}" name="Columna3365" dataDxfId="13010"/>
    <tableColumn id="3375" xr3:uid="{00000000-0010-0000-0100-00002F0D0000}" name="Columna3366" dataDxfId="13009"/>
    <tableColumn id="3376" xr3:uid="{00000000-0010-0000-0100-0000300D0000}" name="Columna3367" dataDxfId="13008"/>
    <tableColumn id="3377" xr3:uid="{00000000-0010-0000-0100-0000310D0000}" name="Columna3368" dataDxfId="13007"/>
    <tableColumn id="3378" xr3:uid="{00000000-0010-0000-0100-0000320D0000}" name="Columna3369" dataDxfId="13006"/>
    <tableColumn id="3379" xr3:uid="{00000000-0010-0000-0100-0000330D0000}" name="Columna3370" dataDxfId="13005"/>
    <tableColumn id="3380" xr3:uid="{00000000-0010-0000-0100-0000340D0000}" name="Columna3371" dataDxfId="13004"/>
    <tableColumn id="3381" xr3:uid="{00000000-0010-0000-0100-0000350D0000}" name="Columna3372" dataDxfId="13003"/>
    <tableColumn id="3382" xr3:uid="{00000000-0010-0000-0100-0000360D0000}" name="Columna3373" dataDxfId="13002"/>
    <tableColumn id="3383" xr3:uid="{00000000-0010-0000-0100-0000370D0000}" name="Columna3374" dataDxfId="13001"/>
    <tableColumn id="3384" xr3:uid="{00000000-0010-0000-0100-0000380D0000}" name="Columna3375" dataDxfId="13000"/>
    <tableColumn id="3385" xr3:uid="{00000000-0010-0000-0100-0000390D0000}" name="Columna3376" dataDxfId="12999"/>
    <tableColumn id="3386" xr3:uid="{00000000-0010-0000-0100-00003A0D0000}" name="Columna3377" dataDxfId="12998"/>
    <tableColumn id="3387" xr3:uid="{00000000-0010-0000-0100-00003B0D0000}" name="Columna3378" dataDxfId="12997"/>
    <tableColumn id="3388" xr3:uid="{00000000-0010-0000-0100-00003C0D0000}" name="Columna3379" dataDxfId="12996"/>
    <tableColumn id="3389" xr3:uid="{00000000-0010-0000-0100-00003D0D0000}" name="Columna3380" dataDxfId="12995"/>
    <tableColumn id="3390" xr3:uid="{00000000-0010-0000-0100-00003E0D0000}" name="Columna3381" dataDxfId="12994"/>
    <tableColumn id="3391" xr3:uid="{00000000-0010-0000-0100-00003F0D0000}" name="Columna3382" dataDxfId="12993"/>
    <tableColumn id="3392" xr3:uid="{00000000-0010-0000-0100-0000400D0000}" name="Columna3383" dataDxfId="12992"/>
    <tableColumn id="3393" xr3:uid="{00000000-0010-0000-0100-0000410D0000}" name="Columna3384" dataDxfId="12991"/>
    <tableColumn id="3394" xr3:uid="{00000000-0010-0000-0100-0000420D0000}" name="Columna3385" dataDxfId="12990"/>
    <tableColumn id="3395" xr3:uid="{00000000-0010-0000-0100-0000430D0000}" name="Columna3386" dataDxfId="12989"/>
    <tableColumn id="3396" xr3:uid="{00000000-0010-0000-0100-0000440D0000}" name="Columna3387" dataDxfId="12988"/>
    <tableColumn id="3397" xr3:uid="{00000000-0010-0000-0100-0000450D0000}" name="Columna3388" dataDxfId="12987"/>
    <tableColumn id="3398" xr3:uid="{00000000-0010-0000-0100-0000460D0000}" name="Columna3389" dataDxfId="12986"/>
    <tableColumn id="3399" xr3:uid="{00000000-0010-0000-0100-0000470D0000}" name="Columna3390" dataDxfId="12985"/>
    <tableColumn id="3400" xr3:uid="{00000000-0010-0000-0100-0000480D0000}" name="Columna3391" dataDxfId="12984"/>
    <tableColumn id="3401" xr3:uid="{00000000-0010-0000-0100-0000490D0000}" name="Columna3392" dataDxfId="12983"/>
    <tableColumn id="3402" xr3:uid="{00000000-0010-0000-0100-00004A0D0000}" name="Columna3393" dataDxfId="12982"/>
    <tableColumn id="3403" xr3:uid="{00000000-0010-0000-0100-00004B0D0000}" name="Columna3394" dataDxfId="12981"/>
    <tableColumn id="3404" xr3:uid="{00000000-0010-0000-0100-00004C0D0000}" name="Columna3395" dataDxfId="12980"/>
    <tableColumn id="3405" xr3:uid="{00000000-0010-0000-0100-00004D0D0000}" name="Columna3396" dataDxfId="12979"/>
    <tableColumn id="3406" xr3:uid="{00000000-0010-0000-0100-00004E0D0000}" name="Columna3397" dataDxfId="12978"/>
    <tableColumn id="3407" xr3:uid="{00000000-0010-0000-0100-00004F0D0000}" name="Columna3398" dataDxfId="12977"/>
    <tableColumn id="3408" xr3:uid="{00000000-0010-0000-0100-0000500D0000}" name="Columna3399" dataDxfId="12976"/>
    <tableColumn id="3409" xr3:uid="{00000000-0010-0000-0100-0000510D0000}" name="Columna3400" dataDxfId="12975"/>
    <tableColumn id="3410" xr3:uid="{00000000-0010-0000-0100-0000520D0000}" name="Columna3401" dataDxfId="12974"/>
    <tableColumn id="3411" xr3:uid="{00000000-0010-0000-0100-0000530D0000}" name="Columna3402" dataDxfId="12973"/>
    <tableColumn id="3412" xr3:uid="{00000000-0010-0000-0100-0000540D0000}" name="Columna3403" dataDxfId="12972"/>
    <tableColumn id="3413" xr3:uid="{00000000-0010-0000-0100-0000550D0000}" name="Columna3404" dataDxfId="12971"/>
    <tableColumn id="3414" xr3:uid="{00000000-0010-0000-0100-0000560D0000}" name="Columna3405" dataDxfId="12970"/>
    <tableColumn id="3415" xr3:uid="{00000000-0010-0000-0100-0000570D0000}" name="Columna3406" dataDxfId="12969"/>
    <tableColumn id="3416" xr3:uid="{00000000-0010-0000-0100-0000580D0000}" name="Columna3407" dataDxfId="12968"/>
    <tableColumn id="3417" xr3:uid="{00000000-0010-0000-0100-0000590D0000}" name="Columna3408" dataDxfId="12967"/>
    <tableColumn id="3418" xr3:uid="{00000000-0010-0000-0100-00005A0D0000}" name="Columna3409" dataDxfId="12966"/>
    <tableColumn id="3419" xr3:uid="{00000000-0010-0000-0100-00005B0D0000}" name="Columna3410" dataDxfId="12965"/>
    <tableColumn id="3420" xr3:uid="{00000000-0010-0000-0100-00005C0D0000}" name="Columna3411" dataDxfId="12964"/>
    <tableColumn id="3421" xr3:uid="{00000000-0010-0000-0100-00005D0D0000}" name="Columna3412" dataDxfId="12963"/>
    <tableColumn id="3422" xr3:uid="{00000000-0010-0000-0100-00005E0D0000}" name="Columna3413" dataDxfId="12962"/>
    <tableColumn id="3423" xr3:uid="{00000000-0010-0000-0100-00005F0D0000}" name="Columna3414" dataDxfId="12961"/>
    <tableColumn id="3424" xr3:uid="{00000000-0010-0000-0100-0000600D0000}" name="Columna3415" dataDxfId="12960"/>
    <tableColumn id="3425" xr3:uid="{00000000-0010-0000-0100-0000610D0000}" name="Columna3416" dataDxfId="12959"/>
    <tableColumn id="3426" xr3:uid="{00000000-0010-0000-0100-0000620D0000}" name="Columna3417" dataDxfId="12958"/>
    <tableColumn id="3427" xr3:uid="{00000000-0010-0000-0100-0000630D0000}" name="Columna3418" dataDxfId="12957"/>
    <tableColumn id="3428" xr3:uid="{00000000-0010-0000-0100-0000640D0000}" name="Columna3419" dataDxfId="12956"/>
    <tableColumn id="3429" xr3:uid="{00000000-0010-0000-0100-0000650D0000}" name="Columna3420" dataDxfId="12955"/>
    <tableColumn id="3430" xr3:uid="{00000000-0010-0000-0100-0000660D0000}" name="Columna3421" dataDxfId="12954"/>
    <tableColumn id="3431" xr3:uid="{00000000-0010-0000-0100-0000670D0000}" name="Columna3422" dataDxfId="12953"/>
    <tableColumn id="3432" xr3:uid="{00000000-0010-0000-0100-0000680D0000}" name="Columna3423" dataDxfId="12952"/>
    <tableColumn id="3433" xr3:uid="{00000000-0010-0000-0100-0000690D0000}" name="Columna3424" dataDxfId="12951"/>
    <tableColumn id="3434" xr3:uid="{00000000-0010-0000-0100-00006A0D0000}" name="Columna3425" dataDxfId="12950"/>
    <tableColumn id="3435" xr3:uid="{00000000-0010-0000-0100-00006B0D0000}" name="Columna3426" dataDxfId="12949"/>
    <tableColumn id="3436" xr3:uid="{00000000-0010-0000-0100-00006C0D0000}" name="Columna3427" dataDxfId="12948"/>
    <tableColumn id="3437" xr3:uid="{00000000-0010-0000-0100-00006D0D0000}" name="Columna3428" dataDxfId="12947"/>
    <tableColumn id="3438" xr3:uid="{00000000-0010-0000-0100-00006E0D0000}" name="Columna3429" dataDxfId="12946"/>
    <tableColumn id="3439" xr3:uid="{00000000-0010-0000-0100-00006F0D0000}" name="Columna3430" dataDxfId="12945"/>
    <tableColumn id="3440" xr3:uid="{00000000-0010-0000-0100-0000700D0000}" name="Columna3431" dataDxfId="12944"/>
    <tableColumn id="3441" xr3:uid="{00000000-0010-0000-0100-0000710D0000}" name="Columna3432" dataDxfId="12943"/>
    <tableColumn id="3442" xr3:uid="{00000000-0010-0000-0100-0000720D0000}" name="Columna3433" dataDxfId="12942"/>
    <tableColumn id="3443" xr3:uid="{00000000-0010-0000-0100-0000730D0000}" name="Columna3434" dataDxfId="12941"/>
    <tableColumn id="3444" xr3:uid="{00000000-0010-0000-0100-0000740D0000}" name="Columna3435" dataDxfId="12940"/>
    <tableColumn id="3445" xr3:uid="{00000000-0010-0000-0100-0000750D0000}" name="Columna3436" dataDxfId="12939"/>
    <tableColumn id="3446" xr3:uid="{00000000-0010-0000-0100-0000760D0000}" name="Columna3437" dataDxfId="12938"/>
    <tableColumn id="3447" xr3:uid="{00000000-0010-0000-0100-0000770D0000}" name="Columna3438" dataDxfId="12937"/>
    <tableColumn id="3448" xr3:uid="{00000000-0010-0000-0100-0000780D0000}" name="Columna3439" dataDxfId="12936"/>
    <tableColumn id="3449" xr3:uid="{00000000-0010-0000-0100-0000790D0000}" name="Columna3440" dataDxfId="12935"/>
    <tableColumn id="3450" xr3:uid="{00000000-0010-0000-0100-00007A0D0000}" name="Columna3441" dataDxfId="12934"/>
    <tableColumn id="3451" xr3:uid="{00000000-0010-0000-0100-00007B0D0000}" name="Columna3442" dataDxfId="12933"/>
    <tableColumn id="3452" xr3:uid="{00000000-0010-0000-0100-00007C0D0000}" name="Columna3443" dataDxfId="12932"/>
    <tableColumn id="3453" xr3:uid="{00000000-0010-0000-0100-00007D0D0000}" name="Columna3444" dataDxfId="12931"/>
    <tableColumn id="3454" xr3:uid="{00000000-0010-0000-0100-00007E0D0000}" name="Columna3445" dataDxfId="12930"/>
    <tableColumn id="3455" xr3:uid="{00000000-0010-0000-0100-00007F0D0000}" name="Columna3446" dataDxfId="12929"/>
    <tableColumn id="3456" xr3:uid="{00000000-0010-0000-0100-0000800D0000}" name="Columna3447" dataDxfId="12928"/>
    <tableColumn id="3457" xr3:uid="{00000000-0010-0000-0100-0000810D0000}" name="Columna3448" dataDxfId="12927"/>
    <tableColumn id="3458" xr3:uid="{00000000-0010-0000-0100-0000820D0000}" name="Columna3449" dataDxfId="12926"/>
    <tableColumn id="3459" xr3:uid="{00000000-0010-0000-0100-0000830D0000}" name="Columna3450" dataDxfId="12925"/>
    <tableColumn id="3460" xr3:uid="{00000000-0010-0000-0100-0000840D0000}" name="Columna3451" dataDxfId="12924"/>
    <tableColumn id="3461" xr3:uid="{00000000-0010-0000-0100-0000850D0000}" name="Columna3452" dataDxfId="12923"/>
    <tableColumn id="3462" xr3:uid="{00000000-0010-0000-0100-0000860D0000}" name="Columna3453" dataDxfId="12922"/>
    <tableColumn id="3463" xr3:uid="{00000000-0010-0000-0100-0000870D0000}" name="Columna3454" dataDxfId="12921"/>
    <tableColumn id="3464" xr3:uid="{00000000-0010-0000-0100-0000880D0000}" name="Columna3455" dataDxfId="12920"/>
    <tableColumn id="3465" xr3:uid="{00000000-0010-0000-0100-0000890D0000}" name="Columna3456" dataDxfId="12919"/>
    <tableColumn id="3466" xr3:uid="{00000000-0010-0000-0100-00008A0D0000}" name="Columna3457" dataDxfId="12918"/>
    <tableColumn id="3467" xr3:uid="{00000000-0010-0000-0100-00008B0D0000}" name="Columna3458" dataDxfId="12917"/>
    <tableColumn id="3468" xr3:uid="{00000000-0010-0000-0100-00008C0D0000}" name="Columna3459" dataDxfId="12916"/>
    <tableColumn id="3469" xr3:uid="{00000000-0010-0000-0100-00008D0D0000}" name="Columna3460" dataDxfId="12915"/>
    <tableColumn id="3470" xr3:uid="{00000000-0010-0000-0100-00008E0D0000}" name="Columna3461" dataDxfId="12914"/>
    <tableColumn id="3471" xr3:uid="{00000000-0010-0000-0100-00008F0D0000}" name="Columna3462" dataDxfId="12913"/>
    <tableColumn id="3472" xr3:uid="{00000000-0010-0000-0100-0000900D0000}" name="Columna3463" dataDxfId="12912"/>
    <tableColumn id="3473" xr3:uid="{00000000-0010-0000-0100-0000910D0000}" name="Columna3464" dataDxfId="12911"/>
    <tableColumn id="3474" xr3:uid="{00000000-0010-0000-0100-0000920D0000}" name="Columna3465" dataDxfId="12910"/>
    <tableColumn id="3475" xr3:uid="{00000000-0010-0000-0100-0000930D0000}" name="Columna3466" dataDxfId="12909"/>
    <tableColumn id="3476" xr3:uid="{00000000-0010-0000-0100-0000940D0000}" name="Columna3467" dataDxfId="12908"/>
    <tableColumn id="3477" xr3:uid="{00000000-0010-0000-0100-0000950D0000}" name="Columna3468" dataDxfId="12907"/>
    <tableColumn id="3478" xr3:uid="{00000000-0010-0000-0100-0000960D0000}" name="Columna3469" dataDxfId="12906"/>
    <tableColumn id="3479" xr3:uid="{00000000-0010-0000-0100-0000970D0000}" name="Columna3470" dataDxfId="12905"/>
    <tableColumn id="3480" xr3:uid="{00000000-0010-0000-0100-0000980D0000}" name="Columna3471" dataDxfId="12904"/>
    <tableColumn id="3481" xr3:uid="{00000000-0010-0000-0100-0000990D0000}" name="Columna3472" dataDxfId="12903"/>
    <tableColumn id="3482" xr3:uid="{00000000-0010-0000-0100-00009A0D0000}" name="Columna3473" dataDxfId="12902"/>
    <tableColumn id="3483" xr3:uid="{00000000-0010-0000-0100-00009B0D0000}" name="Columna3474" dataDxfId="12901"/>
    <tableColumn id="3484" xr3:uid="{00000000-0010-0000-0100-00009C0D0000}" name="Columna3475" dataDxfId="12900"/>
    <tableColumn id="3485" xr3:uid="{00000000-0010-0000-0100-00009D0D0000}" name="Columna3476" dataDxfId="12899"/>
    <tableColumn id="3486" xr3:uid="{00000000-0010-0000-0100-00009E0D0000}" name="Columna3477" dataDxfId="12898"/>
    <tableColumn id="3487" xr3:uid="{00000000-0010-0000-0100-00009F0D0000}" name="Columna3478" dataDxfId="12897"/>
    <tableColumn id="3488" xr3:uid="{00000000-0010-0000-0100-0000A00D0000}" name="Columna3479" dataDxfId="12896"/>
    <tableColumn id="3489" xr3:uid="{00000000-0010-0000-0100-0000A10D0000}" name="Columna3480" dataDxfId="12895"/>
    <tableColumn id="3490" xr3:uid="{00000000-0010-0000-0100-0000A20D0000}" name="Columna3481" dataDxfId="12894"/>
    <tableColumn id="3491" xr3:uid="{00000000-0010-0000-0100-0000A30D0000}" name="Columna3482" dataDxfId="12893"/>
    <tableColumn id="3492" xr3:uid="{00000000-0010-0000-0100-0000A40D0000}" name="Columna3483" dataDxfId="12892"/>
    <tableColumn id="3493" xr3:uid="{00000000-0010-0000-0100-0000A50D0000}" name="Columna3484" dataDxfId="12891"/>
    <tableColumn id="3494" xr3:uid="{00000000-0010-0000-0100-0000A60D0000}" name="Columna3485" dataDxfId="12890"/>
    <tableColumn id="3495" xr3:uid="{00000000-0010-0000-0100-0000A70D0000}" name="Columna3486" dataDxfId="12889"/>
    <tableColumn id="3496" xr3:uid="{00000000-0010-0000-0100-0000A80D0000}" name="Columna3487" dataDxfId="12888"/>
    <tableColumn id="3497" xr3:uid="{00000000-0010-0000-0100-0000A90D0000}" name="Columna3488" dataDxfId="12887"/>
    <tableColumn id="3498" xr3:uid="{00000000-0010-0000-0100-0000AA0D0000}" name="Columna3489" dataDxfId="12886"/>
    <tableColumn id="3499" xr3:uid="{00000000-0010-0000-0100-0000AB0D0000}" name="Columna3490" dataDxfId="12885"/>
    <tableColumn id="3500" xr3:uid="{00000000-0010-0000-0100-0000AC0D0000}" name="Columna3491" dataDxfId="12884"/>
    <tableColumn id="3501" xr3:uid="{00000000-0010-0000-0100-0000AD0D0000}" name="Columna3492" dataDxfId="12883"/>
    <tableColumn id="3502" xr3:uid="{00000000-0010-0000-0100-0000AE0D0000}" name="Columna3493" dataDxfId="12882"/>
    <tableColumn id="3503" xr3:uid="{00000000-0010-0000-0100-0000AF0D0000}" name="Columna3494" dataDxfId="12881"/>
    <tableColumn id="3504" xr3:uid="{00000000-0010-0000-0100-0000B00D0000}" name="Columna3495" dataDxfId="12880"/>
    <tableColumn id="3505" xr3:uid="{00000000-0010-0000-0100-0000B10D0000}" name="Columna3496" dataDxfId="12879"/>
    <tableColumn id="3506" xr3:uid="{00000000-0010-0000-0100-0000B20D0000}" name="Columna3497" dataDxfId="12878"/>
    <tableColumn id="3507" xr3:uid="{00000000-0010-0000-0100-0000B30D0000}" name="Columna3498" dataDxfId="12877"/>
    <tableColumn id="3508" xr3:uid="{00000000-0010-0000-0100-0000B40D0000}" name="Columna3499" dataDxfId="12876"/>
    <tableColumn id="3509" xr3:uid="{00000000-0010-0000-0100-0000B50D0000}" name="Columna3500" dataDxfId="12875"/>
    <tableColumn id="3510" xr3:uid="{00000000-0010-0000-0100-0000B60D0000}" name="Columna3501" dataDxfId="12874"/>
    <tableColumn id="3511" xr3:uid="{00000000-0010-0000-0100-0000B70D0000}" name="Columna3502" dataDxfId="12873"/>
    <tableColumn id="3512" xr3:uid="{00000000-0010-0000-0100-0000B80D0000}" name="Columna3503" dataDxfId="12872"/>
    <tableColumn id="3513" xr3:uid="{00000000-0010-0000-0100-0000B90D0000}" name="Columna3504" dataDxfId="12871"/>
    <tableColumn id="3514" xr3:uid="{00000000-0010-0000-0100-0000BA0D0000}" name="Columna3505" dataDxfId="12870"/>
    <tableColumn id="3515" xr3:uid="{00000000-0010-0000-0100-0000BB0D0000}" name="Columna3506" dataDxfId="12869"/>
    <tableColumn id="3516" xr3:uid="{00000000-0010-0000-0100-0000BC0D0000}" name="Columna3507" dataDxfId="12868"/>
    <tableColumn id="3517" xr3:uid="{00000000-0010-0000-0100-0000BD0D0000}" name="Columna3508" dataDxfId="12867"/>
    <tableColumn id="3518" xr3:uid="{00000000-0010-0000-0100-0000BE0D0000}" name="Columna3509" dataDxfId="12866"/>
    <tableColumn id="3519" xr3:uid="{00000000-0010-0000-0100-0000BF0D0000}" name="Columna3510" dataDxfId="12865"/>
    <tableColumn id="3520" xr3:uid="{00000000-0010-0000-0100-0000C00D0000}" name="Columna3511" dataDxfId="12864"/>
    <tableColumn id="3521" xr3:uid="{00000000-0010-0000-0100-0000C10D0000}" name="Columna3512" dataDxfId="12863"/>
    <tableColumn id="3522" xr3:uid="{00000000-0010-0000-0100-0000C20D0000}" name="Columna3513" dataDxfId="12862"/>
    <tableColumn id="3523" xr3:uid="{00000000-0010-0000-0100-0000C30D0000}" name="Columna3514" dataDxfId="12861"/>
    <tableColumn id="3524" xr3:uid="{00000000-0010-0000-0100-0000C40D0000}" name="Columna3515" dataDxfId="12860"/>
    <tableColumn id="3525" xr3:uid="{00000000-0010-0000-0100-0000C50D0000}" name="Columna3516" dataDxfId="12859"/>
    <tableColumn id="3526" xr3:uid="{00000000-0010-0000-0100-0000C60D0000}" name="Columna3517" dataDxfId="12858"/>
    <tableColumn id="3527" xr3:uid="{00000000-0010-0000-0100-0000C70D0000}" name="Columna3518" dataDxfId="12857"/>
    <tableColumn id="3528" xr3:uid="{00000000-0010-0000-0100-0000C80D0000}" name="Columna3519" dataDxfId="12856"/>
    <tableColumn id="3529" xr3:uid="{00000000-0010-0000-0100-0000C90D0000}" name="Columna3520" dataDxfId="12855"/>
    <tableColumn id="3530" xr3:uid="{00000000-0010-0000-0100-0000CA0D0000}" name="Columna3521" dataDxfId="12854"/>
    <tableColumn id="3531" xr3:uid="{00000000-0010-0000-0100-0000CB0D0000}" name="Columna3522" dataDxfId="12853"/>
    <tableColumn id="3532" xr3:uid="{00000000-0010-0000-0100-0000CC0D0000}" name="Columna3523" dataDxfId="12852"/>
    <tableColumn id="3533" xr3:uid="{00000000-0010-0000-0100-0000CD0D0000}" name="Columna3524" dataDxfId="12851"/>
    <tableColumn id="3534" xr3:uid="{00000000-0010-0000-0100-0000CE0D0000}" name="Columna3525" dataDxfId="12850"/>
    <tableColumn id="3535" xr3:uid="{00000000-0010-0000-0100-0000CF0D0000}" name="Columna3526" dataDxfId="12849"/>
    <tableColumn id="3536" xr3:uid="{00000000-0010-0000-0100-0000D00D0000}" name="Columna3527" dataDxfId="12848"/>
    <tableColumn id="3537" xr3:uid="{00000000-0010-0000-0100-0000D10D0000}" name="Columna3528" dataDxfId="12847"/>
    <tableColumn id="3538" xr3:uid="{00000000-0010-0000-0100-0000D20D0000}" name="Columna3529" dataDxfId="12846"/>
    <tableColumn id="3539" xr3:uid="{00000000-0010-0000-0100-0000D30D0000}" name="Columna3530" dataDxfId="12845"/>
    <tableColumn id="3540" xr3:uid="{00000000-0010-0000-0100-0000D40D0000}" name="Columna3531" dataDxfId="12844"/>
    <tableColumn id="3541" xr3:uid="{00000000-0010-0000-0100-0000D50D0000}" name="Columna3532" dataDxfId="12843"/>
    <tableColumn id="3542" xr3:uid="{00000000-0010-0000-0100-0000D60D0000}" name="Columna3533" dataDxfId="12842"/>
    <tableColumn id="3543" xr3:uid="{00000000-0010-0000-0100-0000D70D0000}" name="Columna3534" dataDxfId="12841"/>
    <tableColumn id="3544" xr3:uid="{00000000-0010-0000-0100-0000D80D0000}" name="Columna3535" dataDxfId="12840"/>
    <tableColumn id="3545" xr3:uid="{00000000-0010-0000-0100-0000D90D0000}" name="Columna3536" dataDxfId="12839"/>
    <tableColumn id="3546" xr3:uid="{00000000-0010-0000-0100-0000DA0D0000}" name="Columna3537" dataDxfId="12838"/>
    <tableColumn id="3547" xr3:uid="{00000000-0010-0000-0100-0000DB0D0000}" name="Columna3538" dataDxfId="12837"/>
    <tableColumn id="3548" xr3:uid="{00000000-0010-0000-0100-0000DC0D0000}" name="Columna3539" dataDxfId="12836"/>
    <tableColumn id="3549" xr3:uid="{00000000-0010-0000-0100-0000DD0D0000}" name="Columna3540" dataDxfId="12835"/>
    <tableColumn id="3550" xr3:uid="{00000000-0010-0000-0100-0000DE0D0000}" name="Columna3541" dataDxfId="12834"/>
    <tableColumn id="3551" xr3:uid="{00000000-0010-0000-0100-0000DF0D0000}" name="Columna3542" dataDxfId="12833"/>
    <tableColumn id="3552" xr3:uid="{00000000-0010-0000-0100-0000E00D0000}" name="Columna3543" dataDxfId="12832"/>
    <tableColumn id="3553" xr3:uid="{00000000-0010-0000-0100-0000E10D0000}" name="Columna3544" dataDxfId="12831"/>
    <tableColumn id="3554" xr3:uid="{00000000-0010-0000-0100-0000E20D0000}" name="Columna3545" dataDxfId="12830"/>
    <tableColumn id="3555" xr3:uid="{00000000-0010-0000-0100-0000E30D0000}" name="Columna3546" dataDxfId="12829"/>
    <tableColumn id="3556" xr3:uid="{00000000-0010-0000-0100-0000E40D0000}" name="Columna3547" dataDxfId="12828"/>
    <tableColumn id="3557" xr3:uid="{00000000-0010-0000-0100-0000E50D0000}" name="Columna3548" dataDxfId="12827"/>
    <tableColumn id="3558" xr3:uid="{00000000-0010-0000-0100-0000E60D0000}" name="Columna3549" dataDxfId="12826"/>
    <tableColumn id="3559" xr3:uid="{00000000-0010-0000-0100-0000E70D0000}" name="Columna3550" dataDxfId="12825"/>
    <tableColumn id="3560" xr3:uid="{00000000-0010-0000-0100-0000E80D0000}" name="Columna3551" dataDxfId="12824"/>
    <tableColumn id="3561" xr3:uid="{00000000-0010-0000-0100-0000E90D0000}" name="Columna3552" dataDxfId="12823"/>
    <tableColumn id="3562" xr3:uid="{00000000-0010-0000-0100-0000EA0D0000}" name="Columna3553" dataDxfId="12822"/>
    <tableColumn id="3563" xr3:uid="{00000000-0010-0000-0100-0000EB0D0000}" name="Columna3554" dataDxfId="12821"/>
    <tableColumn id="3564" xr3:uid="{00000000-0010-0000-0100-0000EC0D0000}" name="Columna3555" dataDxfId="12820"/>
    <tableColumn id="3565" xr3:uid="{00000000-0010-0000-0100-0000ED0D0000}" name="Columna3556" dataDxfId="12819"/>
    <tableColumn id="3566" xr3:uid="{00000000-0010-0000-0100-0000EE0D0000}" name="Columna3557" dataDxfId="12818"/>
    <tableColumn id="3567" xr3:uid="{00000000-0010-0000-0100-0000EF0D0000}" name="Columna3558" dataDxfId="12817"/>
    <tableColumn id="3568" xr3:uid="{00000000-0010-0000-0100-0000F00D0000}" name="Columna3559" dataDxfId="12816"/>
    <tableColumn id="3569" xr3:uid="{00000000-0010-0000-0100-0000F10D0000}" name="Columna3560" dataDxfId="12815"/>
    <tableColumn id="3570" xr3:uid="{00000000-0010-0000-0100-0000F20D0000}" name="Columna3561" dataDxfId="12814"/>
    <tableColumn id="3571" xr3:uid="{00000000-0010-0000-0100-0000F30D0000}" name="Columna3562" dataDxfId="12813"/>
    <tableColumn id="3572" xr3:uid="{00000000-0010-0000-0100-0000F40D0000}" name="Columna3563" dataDxfId="12812"/>
    <tableColumn id="3573" xr3:uid="{00000000-0010-0000-0100-0000F50D0000}" name="Columna3564" dataDxfId="12811"/>
    <tableColumn id="3574" xr3:uid="{00000000-0010-0000-0100-0000F60D0000}" name="Columna3565" dataDxfId="12810"/>
    <tableColumn id="3575" xr3:uid="{00000000-0010-0000-0100-0000F70D0000}" name="Columna3566" dataDxfId="12809"/>
    <tableColumn id="3576" xr3:uid="{00000000-0010-0000-0100-0000F80D0000}" name="Columna3567" dataDxfId="12808"/>
    <tableColumn id="3577" xr3:uid="{00000000-0010-0000-0100-0000F90D0000}" name="Columna3568" dataDxfId="12807"/>
    <tableColumn id="3578" xr3:uid="{00000000-0010-0000-0100-0000FA0D0000}" name="Columna3569" dataDxfId="12806"/>
    <tableColumn id="3579" xr3:uid="{00000000-0010-0000-0100-0000FB0D0000}" name="Columna3570" dataDxfId="12805"/>
    <tableColumn id="3580" xr3:uid="{00000000-0010-0000-0100-0000FC0D0000}" name="Columna3571" dataDxfId="12804"/>
    <tableColumn id="3581" xr3:uid="{00000000-0010-0000-0100-0000FD0D0000}" name="Columna3572" dataDxfId="12803"/>
    <tableColumn id="3582" xr3:uid="{00000000-0010-0000-0100-0000FE0D0000}" name="Columna3573" dataDxfId="12802"/>
    <tableColumn id="3583" xr3:uid="{00000000-0010-0000-0100-0000FF0D0000}" name="Columna3574" dataDxfId="12801"/>
    <tableColumn id="3584" xr3:uid="{00000000-0010-0000-0100-0000000E0000}" name="Columna3575" dataDxfId="12800"/>
    <tableColumn id="3585" xr3:uid="{00000000-0010-0000-0100-0000010E0000}" name="Columna3576" dataDxfId="12799"/>
    <tableColumn id="3586" xr3:uid="{00000000-0010-0000-0100-0000020E0000}" name="Columna3577" dataDxfId="12798"/>
    <tableColumn id="3587" xr3:uid="{00000000-0010-0000-0100-0000030E0000}" name="Columna3578" dataDxfId="12797"/>
    <tableColumn id="3588" xr3:uid="{00000000-0010-0000-0100-0000040E0000}" name="Columna3579" dataDxfId="12796"/>
    <tableColumn id="3589" xr3:uid="{00000000-0010-0000-0100-0000050E0000}" name="Columna3580" dataDxfId="12795"/>
    <tableColumn id="3590" xr3:uid="{00000000-0010-0000-0100-0000060E0000}" name="Columna3581" dataDxfId="12794"/>
    <tableColumn id="3591" xr3:uid="{00000000-0010-0000-0100-0000070E0000}" name="Columna3582" dataDxfId="12793"/>
    <tableColumn id="3592" xr3:uid="{00000000-0010-0000-0100-0000080E0000}" name="Columna3583" dataDxfId="12792"/>
    <tableColumn id="3593" xr3:uid="{00000000-0010-0000-0100-0000090E0000}" name="Columna3584" dataDxfId="12791"/>
    <tableColumn id="3594" xr3:uid="{00000000-0010-0000-0100-00000A0E0000}" name="Columna3585" dataDxfId="12790"/>
    <tableColumn id="3595" xr3:uid="{00000000-0010-0000-0100-00000B0E0000}" name="Columna3586" dataDxfId="12789"/>
    <tableColumn id="3596" xr3:uid="{00000000-0010-0000-0100-00000C0E0000}" name="Columna3587" dataDxfId="12788"/>
    <tableColumn id="3597" xr3:uid="{00000000-0010-0000-0100-00000D0E0000}" name="Columna3588" dataDxfId="12787"/>
    <tableColumn id="3598" xr3:uid="{00000000-0010-0000-0100-00000E0E0000}" name="Columna3589" dataDxfId="12786"/>
    <tableColumn id="3599" xr3:uid="{00000000-0010-0000-0100-00000F0E0000}" name="Columna3590" dataDxfId="12785"/>
    <tableColumn id="3600" xr3:uid="{00000000-0010-0000-0100-0000100E0000}" name="Columna3591" dataDxfId="12784"/>
    <tableColumn id="3601" xr3:uid="{00000000-0010-0000-0100-0000110E0000}" name="Columna3592" dataDxfId="12783"/>
    <tableColumn id="3602" xr3:uid="{00000000-0010-0000-0100-0000120E0000}" name="Columna3593" dataDxfId="12782"/>
    <tableColumn id="3603" xr3:uid="{00000000-0010-0000-0100-0000130E0000}" name="Columna3594" dataDxfId="12781"/>
    <tableColumn id="3604" xr3:uid="{00000000-0010-0000-0100-0000140E0000}" name="Columna3595" dataDxfId="12780"/>
    <tableColumn id="3605" xr3:uid="{00000000-0010-0000-0100-0000150E0000}" name="Columna3596" dataDxfId="12779"/>
    <tableColumn id="3606" xr3:uid="{00000000-0010-0000-0100-0000160E0000}" name="Columna3597" dataDxfId="12778"/>
    <tableColumn id="3607" xr3:uid="{00000000-0010-0000-0100-0000170E0000}" name="Columna3598" dataDxfId="12777"/>
    <tableColumn id="3608" xr3:uid="{00000000-0010-0000-0100-0000180E0000}" name="Columna3599" dataDxfId="12776"/>
    <tableColumn id="3609" xr3:uid="{00000000-0010-0000-0100-0000190E0000}" name="Columna3600" dataDxfId="12775"/>
    <tableColumn id="3610" xr3:uid="{00000000-0010-0000-0100-00001A0E0000}" name="Columna3601" dataDxfId="12774"/>
    <tableColumn id="3611" xr3:uid="{00000000-0010-0000-0100-00001B0E0000}" name="Columna3602" dataDxfId="12773"/>
    <tableColumn id="3612" xr3:uid="{00000000-0010-0000-0100-00001C0E0000}" name="Columna3603" dataDxfId="12772"/>
    <tableColumn id="3613" xr3:uid="{00000000-0010-0000-0100-00001D0E0000}" name="Columna3604" dataDxfId="12771"/>
    <tableColumn id="3614" xr3:uid="{00000000-0010-0000-0100-00001E0E0000}" name="Columna3605" dataDxfId="12770"/>
    <tableColumn id="3615" xr3:uid="{00000000-0010-0000-0100-00001F0E0000}" name="Columna3606" dataDxfId="12769"/>
    <tableColumn id="3616" xr3:uid="{00000000-0010-0000-0100-0000200E0000}" name="Columna3607" dataDxfId="12768"/>
    <tableColumn id="3617" xr3:uid="{00000000-0010-0000-0100-0000210E0000}" name="Columna3608" dataDxfId="12767"/>
    <tableColumn id="3618" xr3:uid="{00000000-0010-0000-0100-0000220E0000}" name="Columna3609" dataDxfId="12766"/>
    <tableColumn id="3619" xr3:uid="{00000000-0010-0000-0100-0000230E0000}" name="Columna3610" dataDxfId="12765"/>
    <tableColumn id="3620" xr3:uid="{00000000-0010-0000-0100-0000240E0000}" name="Columna3611" dataDxfId="12764"/>
    <tableColumn id="3621" xr3:uid="{00000000-0010-0000-0100-0000250E0000}" name="Columna3612" dataDxfId="12763"/>
    <tableColumn id="3622" xr3:uid="{00000000-0010-0000-0100-0000260E0000}" name="Columna3613" dataDxfId="12762"/>
    <tableColumn id="3623" xr3:uid="{00000000-0010-0000-0100-0000270E0000}" name="Columna3614" dataDxfId="12761"/>
    <tableColumn id="3624" xr3:uid="{00000000-0010-0000-0100-0000280E0000}" name="Columna3615" dataDxfId="12760"/>
    <tableColumn id="3625" xr3:uid="{00000000-0010-0000-0100-0000290E0000}" name="Columna3616" dataDxfId="12759"/>
    <tableColumn id="3626" xr3:uid="{00000000-0010-0000-0100-00002A0E0000}" name="Columna3617" dataDxfId="12758"/>
    <tableColumn id="3627" xr3:uid="{00000000-0010-0000-0100-00002B0E0000}" name="Columna3618" dataDxfId="12757"/>
    <tableColumn id="3628" xr3:uid="{00000000-0010-0000-0100-00002C0E0000}" name="Columna3619" dataDxfId="12756"/>
    <tableColumn id="3629" xr3:uid="{00000000-0010-0000-0100-00002D0E0000}" name="Columna3620" dataDxfId="12755"/>
    <tableColumn id="3630" xr3:uid="{00000000-0010-0000-0100-00002E0E0000}" name="Columna3621" dataDxfId="12754"/>
    <tableColumn id="3631" xr3:uid="{00000000-0010-0000-0100-00002F0E0000}" name="Columna3622" dataDxfId="12753"/>
    <tableColumn id="3632" xr3:uid="{00000000-0010-0000-0100-0000300E0000}" name="Columna3623" dataDxfId="12752"/>
    <tableColumn id="3633" xr3:uid="{00000000-0010-0000-0100-0000310E0000}" name="Columna3624" dataDxfId="12751"/>
    <tableColumn id="3634" xr3:uid="{00000000-0010-0000-0100-0000320E0000}" name="Columna3625" dataDxfId="12750"/>
    <tableColumn id="3635" xr3:uid="{00000000-0010-0000-0100-0000330E0000}" name="Columna3626" dataDxfId="12749"/>
    <tableColumn id="3636" xr3:uid="{00000000-0010-0000-0100-0000340E0000}" name="Columna3627" dataDxfId="12748"/>
    <tableColumn id="3637" xr3:uid="{00000000-0010-0000-0100-0000350E0000}" name="Columna3628" dataDxfId="12747"/>
    <tableColumn id="3638" xr3:uid="{00000000-0010-0000-0100-0000360E0000}" name="Columna3629" dataDxfId="12746"/>
    <tableColumn id="3639" xr3:uid="{00000000-0010-0000-0100-0000370E0000}" name="Columna3630" dataDxfId="12745"/>
    <tableColumn id="3640" xr3:uid="{00000000-0010-0000-0100-0000380E0000}" name="Columna3631" dataDxfId="12744"/>
    <tableColumn id="3641" xr3:uid="{00000000-0010-0000-0100-0000390E0000}" name="Columna3632" dataDxfId="12743"/>
    <tableColumn id="3642" xr3:uid="{00000000-0010-0000-0100-00003A0E0000}" name="Columna3633" dataDxfId="12742"/>
    <tableColumn id="3643" xr3:uid="{00000000-0010-0000-0100-00003B0E0000}" name="Columna3634" dataDxfId="12741"/>
    <tableColumn id="3644" xr3:uid="{00000000-0010-0000-0100-00003C0E0000}" name="Columna3635" dataDxfId="12740"/>
    <tableColumn id="3645" xr3:uid="{00000000-0010-0000-0100-00003D0E0000}" name="Columna3636" dataDxfId="12739"/>
    <tableColumn id="3646" xr3:uid="{00000000-0010-0000-0100-00003E0E0000}" name="Columna3637" dataDxfId="12738"/>
    <tableColumn id="3647" xr3:uid="{00000000-0010-0000-0100-00003F0E0000}" name="Columna3638" dataDxfId="12737"/>
    <tableColumn id="3648" xr3:uid="{00000000-0010-0000-0100-0000400E0000}" name="Columna3639" dataDxfId="12736"/>
    <tableColumn id="3649" xr3:uid="{00000000-0010-0000-0100-0000410E0000}" name="Columna3640" dataDxfId="12735"/>
    <tableColumn id="3650" xr3:uid="{00000000-0010-0000-0100-0000420E0000}" name="Columna3641" dataDxfId="12734"/>
    <tableColumn id="3651" xr3:uid="{00000000-0010-0000-0100-0000430E0000}" name="Columna3642" dataDxfId="12733"/>
    <tableColumn id="3652" xr3:uid="{00000000-0010-0000-0100-0000440E0000}" name="Columna3643" dataDxfId="12732"/>
    <tableColumn id="3653" xr3:uid="{00000000-0010-0000-0100-0000450E0000}" name="Columna3644" dataDxfId="12731"/>
    <tableColumn id="3654" xr3:uid="{00000000-0010-0000-0100-0000460E0000}" name="Columna3645" dataDxfId="12730"/>
    <tableColumn id="3655" xr3:uid="{00000000-0010-0000-0100-0000470E0000}" name="Columna3646" dataDxfId="12729"/>
    <tableColumn id="3656" xr3:uid="{00000000-0010-0000-0100-0000480E0000}" name="Columna3647" dataDxfId="12728"/>
    <tableColumn id="3657" xr3:uid="{00000000-0010-0000-0100-0000490E0000}" name="Columna3648" dataDxfId="12727"/>
    <tableColumn id="3658" xr3:uid="{00000000-0010-0000-0100-00004A0E0000}" name="Columna3649" dataDxfId="12726"/>
    <tableColumn id="3659" xr3:uid="{00000000-0010-0000-0100-00004B0E0000}" name="Columna3650" dataDxfId="12725"/>
    <tableColumn id="3660" xr3:uid="{00000000-0010-0000-0100-00004C0E0000}" name="Columna3651" dataDxfId="12724"/>
    <tableColumn id="3661" xr3:uid="{00000000-0010-0000-0100-00004D0E0000}" name="Columna3652" dataDxfId="12723"/>
    <tableColumn id="3662" xr3:uid="{00000000-0010-0000-0100-00004E0E0000}" name="Columna3653" dataDxfId="12722"/>
    <tableColumn id="3663" xr3:uid="{00000000-0010-0000-0100-00004F0E0000}" name="Columna3654" dataDxfId="12721"/>
    <tableColumn id="3664" xr3:uid="{00000000-0010-0000-0100-0000500E0000}" name="Columna3655" dataDxfId="12720"/>
    <tableColumn id="3665" xr3:uid="{00000000-0010-0000-0100-0000510E0000}" name="Columna3656" dataDxfId="12719"/>
    <tableColumn id="3666" xr3:uid="{00000000-0010-0000-0100-0000520E0000}" name="Columna3657" dataDxfId="12718"/>
    <tableColumn id="3667" xr3:uid="{00000000-0010-0000-0100-0000530E0000}" name="Columna3658" dataDxfId="12717"/>
    <tableColumn id="3668" xr3:uid="{00000000-0010-0000-0100-0000540E0000}" name="Columna3659" dataDxfId="12716"/>
    <tableColumn id="3669" xr3:uid="{00000000-0010-0000-0100-0000550E0000}" name="Columna3660" dataDxfId="12715"/>
    <tableColumn id="3670" xr3:uid="{00000000-0010-0000-0100-0000560E0000}" name="Columna3661" dataDxfId="12714"/>
    <tableColumn id="3671" xr3:uid="{00000000-0010-0000-0100-0000570E0000}" name="Columna3662" dataDxfId="12713"/>
    <tableColumn id="3672" xr3:uid="{00000000-0010-0000-0100-0000580E0000}" name="Columna3663" dataDxfId="12712"/>
    <tableColumn id="3673" xr3:uid="{00000000-0010-0000-0100-0000590E0000}" name="Columna3664" dataDxfId="12711"/>
    <tableColumn id="3674" xr3:uid="{00000000-0010-0000-0100-00005A0E0000}" name="Columna3665" dataDxfId="12710"/>
    <tableColumn id="3675" xr3:uid="{00000000-0010-0000-0100-00005B0E0000}" name="Columna3666" dataDxfId="12709"/>
    <tableColumn id="3676" xr3:uid="{00000000-0010-0000-0100-00005C0E0000}" name="Columna3667" dataDxfId="12708"/>
    <tableColumn id="3677" xr3:uid="{00000000-0010-0000-0100-00005D0E0000}" name="Columna3668" dataDxfId="12707"/>
    <tableColumn id="3678" xr3:uid="{00000000-0010-0000-0100-00005E0E0000}" name="Columna3669" dataDxfId="12706"/>
    <tableColumn id="3679" xr3:uid="{00000000-0010-0000-0100-00005F0E0000}" name="Columna3670" dataDxfId="12705"/>
    <tableColumn id="3680" xr3:uid="{00000000-0010-0000-0100-0000600E0000}" name="Columna3671" dataDxfId="12704"/>
    <tableColumn id="3681" xr3:uid="{00000000-0010-0000-0100-0000610E0000}" name="Columna3672" dataDxfId="12703"/>
    <tableColumn id="3682" xr3:uid="{00000000-0010-0000-0100-0000620E0000}" name="Columna3673" dataDxfId="12702"/>
    <tableColumn id="3683" xr3:uid="{00000000-0010-0000-0100-0000630E0000}" name="Columna3674" dataDxfId="12701"/>
    <tableColumn id="3684" xr3:uid="{00000000-0010-0000-0100-0000640E0000}" name="Columna3675" dataDxfId="12700"/>
    <tableColumn id="3685" xr3:uid="{00000000-0010-0000-0100-0000650E0000}" name="Columna3676" dataDxfId="12699"/>
    <tableColumn id="3686" xr3:uid="{00000000-0010-0000-0100-0000660E0000}" name="Columna3677" dataDxfId="12698"/>
    <tableColumn id="3687" xr3:uid="{00000000-0010-0000-0100-0000670E0000}" name="Columna3678" dataDxfId="12697"/>
    <tableColumn id="3688" xr3:uid="{00000000-0010-0000-0100-0000680E0000}" name="Columna3679" dataDxfId="12696"/>
    <tableColumn id="3689" xr3:uid="{00000000-0010-0000-0100-0000690E0000}" name="Columna3680" dataDxfId="12695"/>
    <tableColumn id="3690" xr3:uid="{00000000-0010-0000-0100-00006A0E0000}" name="Columna3681" dataDxfId="12694"/>
    <tableColumn id="3691" xr3:uid="{00000000-0010-0000-0100-00006B0E0000}" name="Columna3682" dataDxfId="12693"/>
    <tableColumn id="3692" xr3:uid="{00000000-0010-0000-0100-00006C0E0000}" name="Columna3683" dataDxfId="12692"/>
    <tableColumn id="3693" xr3:uid="{00000000-0010-0000-0100-00006D0E0000}" name="Columna3684" dataDxfId="12691"/>
    <tableColumn id="3694" xr3:uid="{00000000-0010-0000-0100-00006E0E0000}" name="Columna3685" dataDxfId="12690"/>
    <tableColumn id="3695" xr3:uid="{00000000-0010-0000-0100-00006F0E0000}" name="Columna3686" dataDxfId="12689"/>
    <tableColumn id="3696" xr3:uid="{00000000-0010-0000-0100-0000700E0000}" name="Columna3687" dataDxfId="12688"/>
    <tableColumn id="3697" xr3:uid="{00000000-0010-0000-0100-0000710E0000}" name="Columna3688" dataDxfId="12687"/>
    <tableColumn id="3698" xr3:uid="{00000000-0010-0000-0100-0000720E0000}" name="Columna3689" dataDxfId="12686"/>
    <tableColumn id="3699" xr3:uid="{00000000-0010-0000-0100-0000730E0000}" name="Columna3690" dataDxfId="12685"/>
    <tableColumn id="3700" xr3:uid="{00000000-0010-0000-0100-0000740E0000}" name="Columna3691" dataDxfId="12684"/>
    <tableColumn id="3701" xr3:uid="{00000000-0010-0000-0100-0000750E0000}" name="Columna3692" dataDxfId="12683"/>
    <tableColumn id="3702" xr3:uid="{00000000-0010-0000-0100-0000760E0000}" name="Columna3693" dataDxfId="12682"/>
    <tableColumn id="3703" xr3:uid="{00000000-0010-0000-0100-0000770E0000}" name="Columna3694" dataDxfId="12681"/>
    <tableColumn id="3704" xr3:uid="{00000000-0010-0000-0100-0000780E0000}" name="Columna3695" dataDxfId="12680"/>
    <tableColumn id="3705" xr3:uid="{00000000-0010-0000-0100-0000790E0000}" name="Columna3696" dataDxfId="12679"/>
    <tableColumn id="3706" xr3:uid="{00000000-0010-0000-0100-00007A0E0000}" name="Columna3697" dataDxfId="12678"/>
    <tableColumn id="3707" xr3:uid="{00000000-0010-0000-0100-00007B0E0000}" name="Columna3698" dataDxfId="12677"/>
    <tableColumn id="3708" xr3:uid="{00000000-0010-0000-0100-00007C0E0000}" name="Columna3699" dataDxfId="12676"/>
    <tableColumn id="3709" xr3:uid="{00000000-0010-0000-0100-00007D0E0000}" name="Columna3700" dataDxfId="12675"/>
    <tableColumn id="3710" xr3:uid="{00000000-0010-0000-0100-00007E0E0000}" name="Columna3701" dataDxfId="12674"/>
    <tableColumn id="3711" xr3:uid="{00000000-0010-0000-0100-00007F0E0000}" name="Columna3702" dataDxfId="12673"/>
    <tableColumn id="3712" xr3:uid="{00000000-0010-0000-0100-0000800E0000}" name="Columna3703" dataDxfId="12672"/>
    <tableColumn id="3713" xr3:uid="{00000000-0010-0000-0100-0000810E0000}" name="Columna3704" dataDxfId="12671"/>
    <tableColumn id="3714" xr3:uid="{00000000-0010-0000-0100-0000820E0000}" name="Columna3705" dataDxfId="12670"/>
    <tableColumn id="3715" xr3:uid="{00000000-0010-0000-0100-0000830E0000}" name="Columna3706" dataDxfId="12669"/>
    <tableColumn id="3716" xr3:uid="{00000000-0010-0000-0100-0000840E0000}" name="Columna3707" dataDxfId="12668"/>
    <tableColumn id="3717" xr3:uid="{00000000-0010-0000-0100-0000850E0000}" name="Columna3708" dataDxfId="12667"/>
    <tableColumn id="3718" xr3:uid="{00000000-0010-0000-0100-0000860E0000}" name="Columna3709" dataDxfId="12666"/>
    <tableColumn id="3719" xr3:uid="{00000000-0010-0000-0100-0000870E0000}" name="Columna3710" dataDxfId="12665"/>
    <tableColumn id="3720" xr3:uid="{00000000-0010-0000-0100-0000880E0000}" name="Columna3711" dataDxfId="12664"/>
    <tableColumn id="3721" xr3:uid="{00000000-0010-0000-0100-0000890E0000}" name="Columna3712" dataDxfId="12663"/>
    <tableColumn id="3722" xr3:uid="{00000000-0010-0000-0100-00008A0E0000}" name="Columna3713" dataDxfId="12662"/>
    <tableColumn id="3723" xr3:uid="{00000000-0010-0000-0100-00008B0E0000}" name="Columna3714" dataDxfId="12661"/>
    <tableColumn id="3724" xr3:uid="{00000000-0010-0000-0100-00008C0E0000}" name="Columna3715" dataDxfId="12660"/>
    <tableColumn id="3725" xr3:uid="{00000000-0010-0000-0100-00008D0E0000}" name="Columna3716" dataDxfId="12659"/>
    <tableColumn id="3726" xr3:uid="{00000000-0010-0000-0100-00008E0E0000}" name="Columna3717" dataDxfId="12658"/>
    <tableColumn id="3727" xr3:uid="{00000000-0010-0000-0100-00008F0E0000}" name="Columna3718" dataDxfId="12657"/>
    <tableColumn id="3728" xr3:uid="{00000000-0010-0000-0100-0000900E0000}" name="Columna3719" dataDxfId="12656"/>
    <tableColumn id="3729" xr3:uid="{00000000-0010-0000-0100-0000910E0000}" name="Columna3720" dataDxfId="12655"/>
    <tableColumn id="3730" xr3:uid="{00000000-0010-0000-0100-0000920E0000}" name="Columna3721" dataDxfId="12654"/>
    <tableColumn id="3731" xr3:uid="{00000000-0010-0000-0100-0000930E0000}" name="Columna3722" dataDxfId="12653"/>
    <tableColumn id="3732" xr3:uid="{00000000-0010-0000-0100-0000940E0000}" name="Columna3723" dataDxfId="12652"/>
    <tableColumn id="3733" xr3:uid="{00000000-0010-0000-0100-0000950E0000}" name="Columna3724" dataDxfId="12651"/>
    <tableColumn id="3734" xr3:uid="{00000000-0010-0000-0100-0000960E0000}" name="Columna3725" dataDxfId="12650"/>
    <tableColumn id="3735" xr3:uid="{00000000-0010-0000-0100-0000970E0000}" name="Columna3726" dataDxfId="12649"/>
    <tableColumn id="3736" xr3:uid="{00000000-0010-0000-0100-0000980E0000}" name="Columna3727" dataDxfId="12648"/>
    <tableColumn id="3737" xr3:uid="{00000000-0010-0000-0100-0000990E0000}" name="Columna3728" dataDxfId="12647"/>
    <tableColumn id="3738" xr3:uid="{00000000-0010-0000-0100-00009A0E0000}" name="Columna3729" dataDxfId="12646"/>
    <tableColumn id="3739" xr3:uid="{00000000-0010-0000-0100-00009B0E0000}" name="Columna3730" dataDxfId="12645"/>
    <tableColumn id="3740" xr3:uid="{00000000-0010-0000-0100-00009C0E0000}" name="Columna3731" dataDxfId="12644"/>
    <tableColumn id="3741" xr3:uid="{00000000-0010-0000-0100-00009D0E0000}" name="Columna3732" dataDxfId="12643"/>
    <tableColumn id="3742" xr3:uid="{00000000-0010-0000-0100-00009E0E0000}" name="Columna3733" dataDxfId="12642"/>
    <tableColumn id="3743" xr3:uid="{00000000-0010-0000-0100-00009F0E0000}" name="Columna3734" dataDxfId="12641"/>
    <tableColumn id="3744" xr3:uid="{00000000-0010-0000-0100-0000A00E0000}" name="Columna3735" dataDxfId="12640"/>
    <tableColumn id="3745" xr3:uid="{00000000-0010-0000-0100-0000A10E0000}" name="Columna3736" dataDxfId="12639"/>
    <tableColumn id="3746" xr3:uid="{00000000-0010-0000-0100-0000A20E0000}" name="Columna3737" dataDxfId="12638"/>
    <tableColumn id="3747" xr3:uid="{00000000-0010-0000-0100-0000A30E0000}" name="Columna3738" dataDxfId="12637"/>
    <tableColumn id="3748" xr3:uid="{00000000-0010-0000-0100-0000A40E0000}" name="Columna3739" dataDxfId="12636"/>
    <tableColumn id="3749" xr3:uid="{00000000-0010-0000-0100-0000A50E0000}" name="Columna3740" dataDxfId="12635"/>
    <tableColumn id="3750" xr3:uid="{00000000-0010-0000-0100-0000A60E0000}" name="Columna3741" dataDxfId="12634"/>
    <tableColumn id="3751" xr3:uid="{00000000-0010-0000-0100-0000A70E0000}" name="Columna3742" dataDxfId="12633"/>
    <tableColumn id="3752" xr3:uid="{00000000-0010-0000-0100-0000A80E0000}" name="Columna3743" dataDxfId="12632"/>
    <tableColumn id="3753" xr3:uid="{00000000-0010-0000-0100-0000A90E0000}" name="Columna3744" dataDxfId="12631"/>
    <tableColumn id="3754" xr3:uid="{00000000-0010-0000-0100-0000AA0E0000}" name="Columna3745" dataDxfId="12630"/>
    <tableColumn id="3755" xr3:uid="{00000000-0010-0000-0100-0000AB0E0000}" name="Columna3746" dataDxfId="12629"/>
    <tableColumn id="3756" xr3:uid="{00000000-0010-0000-0100-0000AC0E0000}" name="Columna3747" dataDxfId="12628"/>
    <tableColumn id="3757" xr3:uid="{00000000-0010-0000-0100-0000AD0E0000}" name="Columna3748" dataDxfId="12627"/>
    <tableColumn id="3758" xr3:uid="{00000000-0010-0000-0100-0000AE0E0000}" name="Columna3749" dataDxfId="12626"/>
    <tableColumn id="3759" xr3:uid="{00000000-0010-0000-0100-0000AF0E0000}" name="Columna3750" dataDxfId="12625"/>
    <tableColumn id="3760" xr3:uid="{00000000-0010-0000-0100-0000B00E0000}" name="Columna3751" dataDxfId="12624"/>
    <tableColumn id="3761" xr3:uid="{00000000-0010-0000-0100-0000B10E0000}" name="Columna3752" dataDxfId="12623"/>
    <tableColumn id="3762" xr3:uid="{00000000-0010-0000-0100-0000B20E0000}" name="Columna3753" dataDxfId="12622"/>
    <tableColumn id="3763" xr3:uid="{00000000-0010-0000-0100-0000B30E0000}" name="Columna3754" dataDxfId="12621"/>
    <tableColumn id="3764" xr3:uid="{00000000-0010-0000-0100-0000B40E0000}" name="Columna3755" dataDxfId="12620"/>
    <tableColumn id="3765" xr3:uid="{00000000-0010-0000-0100-0000B50E0000}" name="Columna3756" dataDxfId="12619"/>
    <tableColumn id="3766" xr3:uid="{00000000-0010-0000-0100-0000B60E0000}" name="Columna3757" dataDxfId="12618"/>
    <tableColumn id="3767" xr3:uid="{00000000-0010-0000-0100-0000B70E0000}" name="Columna3758" dataDxfId="12617"/>
    <tableColumn id="3768" xr3:uid="{00000000-0010-0000-0100-0000B80E0000}" name="Columna3759" dataDxfId="12616"/>
    <tableColumn id="3769" xr3:uid="{00000000-0010-0000-0100-0000B90E0000}" name="Columna3760" dataDxfId="12615"/>
    <tableColumn id="3770" xr3:uid="{00000000-0010-0000-0100-0000BA0E0000}" name="Columna3761" dataDxfId="12614"/>
    <tableColumn id="3771" xr3:uid="{00000000-0010-0000-0100-0000BB0E0000}" name="Columna3762" dataDxfId="12613"/>
    <tableColumn id="3772" xr3:uid="{00000000-0010-0000-0100-0000BC0E0000}" name="Columna3763" dataDxfId="12612"/>
    <tableColumn id="3773" xr3:uid="{00000000-0010-0000-0100-0000BD0E0000}" name="Columna3764" dataDxfId="12611"/>
    <tableColumn id="3774" xr3:uid="{00000000-0010-0000-0100-0000BE0E0000}" name="Columna3765" dataDxfId="12610"/>
    <tableColumn id="3775" xr3:uid="{00000000-0010-0000-0100-0000BF0E0000}" name="Columna3766" dataDxfId="12609"/>
    <tableColumn id="3776" xr3:uid="{00000000-0010-0000-0100-0000C00E0000}" name="Columna3767" dataDxfId="12608"/>
    <tableColumn id="3777" xr3:uid="{00000000-0010-0000-0100-0000C10E0000}" name="Columna3768" dataDxfId="12607"/>
    <tableColumn id="3778" xr3:uid="{00000000-0010-0000-0100-0000C20E0000}" name="Columna3769" dataDxfId="12606"/>
    <tableColumn id="3779" xr3:uid="{00000000-0010-0000-0100-0000C30E0000}" name="Columna3770" dataDxfId="12605"/>
    <tableColumn id="3780" xr3:uid="{00000000-0010-0000-0100-0000C40E0000}" name="Columna3771" dataDxfId="12604"/>
    <tableColumn id="3781" xr3:uid="{00000000-0010-0000-0100-0000C50E0000}" name="Columna3772" dataDxfId="12603"/>
    <tableColumn id="3782" xr3:uid="{00000000-0010-0000-0100-0000C60E0000}" name="Columna3773" dataDxfId="12602"/>
    <tableColumn id="3783" xr3:uid="{00000000-0010-0000-0100-0000C70E0000}" name="Columna3774" dataDxfId="12601"/>
    <tableColumn id="3784" xr3:uid="{00000000-0010-0000-0100-0000C80E0000}" name="Columna3775" dataDxfId="12600"/>
    <tableColumn id="3785" xr3:uid="{00000000-0010-0000-0100-0000C90E0000}" name="Columna3776" dataDxfId="12599"/>
    <tableColumn id="3786" xr3:uid="{00000000-0010-0000-0100-0000CA0E0000}" name="Columna3777" dataDxfId="12598"/>
    <tableColumn id="3787" xr3:uid="{00000000-0010-0000-0100-0000CB0E0000}" name="Columna3778" dataDxfId="12597"/>
    <tableColumn id="3788" xr3:uid="{00000000-0010-0000-0100-0000CC0E0000}" name="Columna3779" dataDxfId="12596"/>
    <tableColumn id="3789" xr3:uid="{00000000-0010-0000-0100-0000CD0E0000}" name="Columna3780" dataDxfId="12595"/>
    <tableColumn id="3790" xr3:uid="{00000000-0010-0000-0100-0000CE0E0000}" name="Columna3781" dataDxfId="12594"/>
    <tableColumn id="3791" xr3:uid="{00000000-0010-0000-0100-0000CF0E0000}" name="Columna3782" dataDxfId="12593"/>
    <tableColumn id="3792" xr3:uid="{00000000-0010-0000-0100-0000D00E0000}" name="Columna3783" dataDxfId="12592"/>
    <tableColumn id="3793" xr3:uid="{00000000-0010-0000-0100-0000D10E0000}" name="Columna3784" dataDxfId="12591"/>
    <tableColumn id="3794" xr3:uid="{00000000-0010-0000-0100-0000D20E0000}" name="Columna3785" dataDxfId="12590"/>
    <tableColumn id="3795" xr3:uid="{00000000-0010-0000-0100-0000D30E0000}" name="Columna3786" dataDxfId="12589"/>
    <tableColumn id="3796" xr3:uid="{00000000-0010-0000-0100-0000D40E0000}" name="Columna3787" dataDxfId="12588"/>
    <tableColumn id="3797" xr3:uid="{00000000-0010-0000-0100-0000D50E0000}" name="Columna3788" dataDxfId="12587"/>
    <tableColumn id="3798" xr3:uid="{00000000-0010-0000-0100-0000D60E0000}" name="Columna3789" dataDxfId="12586"/>
    <tableColumn id="3799" xr3:uid="{00000000-0010-0000-0100-0000D70E0000}" name="Columna3790" dataDxfId="12585"/>
    <tableColumn id="3800" xr3:uid="{00000000-0010-0000-0100-0000D80E0000}" name="Columna3791" dataDxfId="12584"/>
    <tableColumn id="3801" xr3:uid="{00000000-0010-0000-0100-0000D90E0000}" name="Columna3792" dataDxfId="12583"/>
    <tableColumn id="3802" xr3:uid="{00000000-0010-0000-0100-0000DA0E0000}" name="Columna3793" dataDxfId="12582"/>
    <tableColumn id="3803" xr3:uid="{00000000-0010-0000-0100-0000DB0E0000}" name="Columna3794" dataDxfId="12581"/>
    <tableColumn id="3804" xr3:uid="{00000000-0010-0000-0100-0000DC0E0000}" name="Columna3795" dataDxfId="12580"/>
    <tableColumn id="3805" xr3:uid="{00000000-0010-0000-0100-0000DD0E0000}" name="Columna3796" dataDxfId="12579"/>
    <tableColumn id="3806" xr3:uid="{00000000-0010-0000-0100-0000DE0E0000}" name="Columna3797" dataDxfId="12578"/>
    <tableColumn id="3807" xr3:uid="{00000000-0010-0000-0100-0000DF0E0000}" name="Columna3798" dataDxfId="12577"/>
    <tableColumn id="3808" xr3:uid="{00000000-0010-0000-0100-0000E00E0000}" name="Columna3799" dataDxfId="12576"/>
    <tableColumn id="3809" xr3:uid="{00000000-0010-0000-0100-0000E10E0000}" name="Columna3800" dataDxfId="12575"/>
    <tableColumn id="3810" xr3:uid="{00000000-0010-0000-0100-0000E20E0000}" name="Columna3801" dataDxfId="12574"/>
    <tableColumn id="3811" xr3:uid="{00000000-0010-0000-0100-0000E30E0000}" name="Columna3802" dataDxfId="12573"/>
    <tableColumn id="3812" xr3:uid="{00000000-0010-0000-0100-0000E40E0000}" name="Columna3803" dataDxfId="12572"/>
    <tableColumn id="3813" xr3:uid="{00000000-0010-0000-0100-0000E50E0000}" name="Columna3804" dataDxfId="12571"/>
    <tableColumn id="3814" xr3:uid="{00000000-0010-0000-0100-0000E60E0000}" name="Columna3805" dataDxfId="12570"/>
    <tableColumn id="3815" xr3:uid="{00000000-0010-0000-0100-0000E70E0000}" name="Columna3806" dataDxfId="12569"/>
    <tableColumn id="3816" xr3:uid="{00000000-0010-0000-0100-0000E80E0000}" name="Columna3807" dataDxfId="12568"/>
    <tableColumn id="3817" xr3:uid="{00000000-0010-0000-0100-0000E90E0000}" name="Columna3808" dataDxfId="12567"/>
    <tableColumn id="3818" xr3:uid="{00000000-0010-0000-0100-0000EA0E0000}" name="Columna3809" dataDxfId="12566"/>
    <tableColumn id="3819" xr3:uid="{00000000-0010-0000-0100-0000EB0E0000}" name="Columna3810" dataDxfId="12565"/>
    <tableColumn id="3820" xr3:uid="{00000000-0010-0000-0100-0000EC0E0000}" name="Columna3811" dataDxfId="12564"/>
    <tableColumn id="3821" xr3:uid="{00000000-0010-0000-0100-0000ED0E0000}" name="Columna3812" dataDxfId="12563"/>
    <tableColumn id="3822" xr3:uid="{00000000-0010-0000-0100-0000EE0E0000}" name="Columna3813" dataDxfId="12562"/>
    <tableColumn id="3823" xr3:uid="{00000000-0010-0000-0100-0000EF0E0000}" name="Columna3814" dataDxfId="12561"/>
    <tableColumn id="3824" xr3:uid="{00000000-0010-0000-0100-0000F00E0000}" name="Columna3815" dataDxfId="12560"/>
    <tableColumn id="3825" xr3:uid="{00000000-0010-0000-0100-0000F10E0000}" name="Columna3816" dataDxfId="12559"/>
    <tableColumn id="3826" xr3:uid="{00000000-0010-0000-0100-0000F20E0000}" name="Columna3817" dataDxfId="12558"/>
    <tableColumn id="3827" xr3:uid="{00000000-0010-0000-0100-0000F30E0000}" name="Columna3818" dataDxfId="12557"/>
    <tableColumn id="3828" xr3:uid="{00000000-0010-0000-0100-0000F40E0000}" name="Columna3819" dataDxfId="12556"/>
    <tableColumn id="3829" xr3:uid="{00000000-0010-0000-0100-0000F50E0000}" name="Columna3820" dataDxfId="12555"/>
    <tableColumn id="3830" xr3:uid="{00000000-0010-0000-0100-0000F60E0000}" name="Columna3821" dataDxfId="12554"/>
    <tableColumn id="3831" xr3:uid="{00000000-0010-0000-0100-0000F70E0000}" name="Columna3822" dataDxfId="12553"/>
    <tableColumn id="3832" xr3:uid="{00000000-0010-0000-0100-0000F80E0000}" name="Columna3823" dataDxfId="12552"/>
    <tableColumn id="3833" xr3:uid="{00000000-0010-0000-0100-0000F90E0000}" name="Columna3824" dataDxfId="12551"/>
    <tableColumn id="3834" xr3:uid="{00000000-0010-0000-0100-0000FA0E0000}" name="Columna3825" dataDxfId="12550"/>
    <tableColumn id="3835" xr3:uid="{00000000-0010-0000-0100-0000FB0E0000}" name="Columna3826" dataDxfId="12549"/>
    <tableColumn id="3836" xr3:uid="{00000000-0010-0000-0100-0000FC0E0000}" name="Columna3827" dataDxfId="12548"/>
    <tableColumn id="3837" xr3:uid="{00000000-0010-0000-0100-0000FD0E0000}" name="Columna3828" dataDxfId="12547"/>
    <tableColumn id="3838" xr3:uid="{00000000-0010-0000-0100-0000FE0E0000}" name="Columna3829" dataDxfId="12546"/>
    <tableColumn id="3839" xr3:uid="{00000000-0010-0000-0100-0000FF0E0000}" name="Columna3830" dataDxfId="12545"/>
    <tableColumn id="3840" xr3:uid="{00000000-0010-0000-0100-0000000F0000}" name="Columna3831" dataDxfId="12544"/>
    <tableColumn id="3841" xr3:uid="{00000000-0010-0000-0100-0000010F0000}" name="Columna3832" dataDxfId="12543"/>
    <tableColumn id="3842" xr3:uid="{00000000-0010-0000-0100-0000020F0000}" name="Columna3833" dataDxfId="12542"/>
    <tableColumn id="3843" xr3:uid="{00000000-0010-0000-0100-0000030F0000}" name="Columna3834" dataDxfId="12541"/>
    <tableColumn id="3844" xr3:uid="{00000000-0010-0000-0100-0000040F0000}" name="Columna3835" dataDxfId="12540"/>
    <tableColumn id="3845" xr3:uid="{00000000-0010-0000-0100-0000050F0000}" name="Columna3836" dataDxfId="12539"/>
    <tableColumn id="3846" xr3:uid="{00000000-0010-0000-0100-0000060F0000}" name="Columna3837" dataDxfId="12538"/>
    <tableColumn id="3847" xr3:uid="{00000000-0010-0000-0100-0000070F0000}" name="Columna3838" dataDxfId="12537"/>
    <tableColumn id="3848" xr3:uid="{00000000-0010-0000-0100-0000080F0000}" name="Columna3839" dataDxfId="12536"/>
    <tableColumn id="3849" xr3:uid="{00000000-0010-0000-0100-0000090F0000}" name="Columna3840" dataDxfId="12535"/>
    <tableColumn id="3850" xr3:uid="{00000000-0010-0000-0100-00000A0F0000}" name="Columna3841" dataDxfId="12534"/>
    <tableColumn id="3851" xr3:uid="{00000000-0010-0000-0100-00000B0F0000}" name="Columna3842" dataDxfId="12533"/>
    <tableColumn id="3852" xr3:uid="{00000000-0010-0000-0100-00000C0F0000}" name="Columna3843" dataDxfId="12532"/>
    <tableColumn id="3853" xr3:uid="{00000000-0010-0000-0100-00000D0F0000}" name="Columna3844" dataDxfId="12531"/>
    <tableColumn id="3854" xr3:uid="{00000000-0010-0000-0100-00000E0F0000}" name="Columna3845" dataDxfId="12530"/>
    <tableColumn id="3855" xr3:uid="{00000000-0010-0000-0100-00000F0F0000}" name="Columna3846" dataDxfId="12529"/>
    <tableColumn id="3856" xr3:uid="{00000000-0010-0000-0100-0000100F0000}" name="Columna3847" dataDxfId="12528"/>
    <tableColumn id="3857" xr3:uid="{00000000-0010-0000-0100-0000110F0000}" name="Columna3848" dataDxfId="12527"/>
    <tableColumn id="3858" xr3:uid="{00000000-0010-0000-0100-0000120F0000}" name="Columna3849" dataDxfId="12526"/>
    <tableColumn id="3859" xr3:uid="{00000000-0010-0000-0100-0000130F0000}" name="Columna3850" dataDxfId="12525"/>
    <tableColumn id="3860" xr3:uid="{00000000-0010-0000-0100-0000140F0000}" name="Columna3851" dataDxfId="12524"/>
    <tableColumn id="3861" xr3:uid="{00000000-0010-0000-0100-0000150F0000}" name="Columna3852" dataDxfId="12523"/>
    <tableColumn id="3862" xr3:uid="{00000000-0010-0000-0100-0000160F0000}" name="Columna3853" dataDxfId="12522"/>
    <tableColumn id="3863" xr3:uid="{00000000-0010-0000-0100-0000170F0000}" name="Columna3854" dataDxfId="12521"/>
    <tableColumn id="3864" xr3:uid="{00000000-0010-0000-0100-0000180F0000}" name="Columna3855" dataDxfId="12520"/>
    <tableColumn id="3865" xr3:uid="{00000000-0010-0000-0100-0000190F0000}" name="Columna3856" dataDxfId="12519"/>
    <tableColumn id="3866" xr3:uid="{00000000-0010-0000-0100-00001A0F0000}" name="Columna3857" dataDxfId="12518"/>
    <tableColumn id="3867" xr3:uid="{00000000-0010-0000-0100-00001B0F0000}" name="Columna3858" dataDxfId="12517"/>
    <tableColumn id="3868" xr3:uid="{00000000-0010-0000-0100-00001C0F0000}" name="Columna3859" dataDxfId="12516"/>
    <tableColumn id="3869" xr3:uid="{00000000-0010-0000-0100-00001D0F0000}" name="Columna3860" dataDxfId="12515"/>
    <tableColumn id="3870" xr3:uid="{00000000-0010-0000-0100-00001E0F0000}" name="Columna3861" dataDxfId="12514"/>
    <tableColumn id="3871" xr3:uid="{00000000-0010-0000-0100-00001F0F0000}" name="Columna3862" dataDxfId="12513"/>
    <tableColumn id="3872" xr3:uid="{00000000-0010-0000-0100-0000200F0000}" name="Columna3863" dataDxfId="12512"/>
    <tableColumn id="3873" xr3:uid="{00000000-0010-0000-0100-0000210F0000}" name="Columna3864" dataDxfId="12511"/>
    <tableColumn id="3874" xr3:uid="{00000000-0010-0000-0100-0000220F0000}" name="Columna3865" dataDxfId="12510"/>
    <tableColumn id="3875" xr3:uid="{00000000-0010-0000-0100-0000230F0000}" name="Columna3866" dataDxfId="12509"/>
    <tableColumn id="3876" xr3:uid="{00000000-0010-0000-0100-0000240F0000}" name="Columna3867" dataDxfId="12508"/>
    <tableColumn id="3877" xr3:uid="{00000000-0010-0000-0100-0000250F0000}" name="Columna3868" dataDxfId="12507"/>
    <tableColumn id="3878" xr3:uid="{00000000-0010-0000-0100-0000260F0000}" name="Columna3869" dataDxfId="12506"/>
    <tableColumn id="3879" xr3:uid="{00000000-0010-0000-0100-0000270F0000}" name="Columna3870" dataDxfId="12505"/>
    <tableColumn id="3880" xr3:uid="{00000000-0010-0000-0100-0000280F0000}" name="Columna3871" dataDxfId="12504"/>
    <tableColumn id="3881" xr3:uid="{00000000-0010-0000-0100-0000290F0000}" name="Columna3872" dataDxfId="12503"/>
    <tableColumn id="3882" xr3:uid="{00000000-0010-0000-0100-00002A0F0000}" name="Columna3873" dataDxfId="12502"/>
    <tableColumn id="3883" xr3:uid="{00000000-0010-0000-0100-00002B0F0000}" name="Columna3874" dataDxfId="12501"/>
    <tableColumn id="3884" xr3:uid="{00000000-0010-0000-0100-00002C0F0000}" name="Columna3875" dataDxfId="12500"/>
    <tableColumn id="3885" xr3:uid="{00000000-0010-0000-0100-00002D0F0000}" name="Columna3876" dataDxfId="12499"/>
    <tableColumn id="3886" xr3:uid="{00000000-0010-0000-0100-00002E0F0000}" name="Columna3877" dataDxfId="12498"/>
    <tableColumn id="3887" xr3:uid="{00000000-0010-0000-0100-00002F0F0000}" name="Columna3878" dataDxfId="12497"/>
    <tableColumn id="3888" xr3:uid="{00000000-0010-0000-0100-0000300F0000}" name="Columna3879" dataDxfId="12496"/>
    <tableColumn id="3889" xr3:uid="{00000000-0010-0000-0100-0000310F0000}" name="Columna3880" dataDxfId="12495"/>
    <tableColumn id="3890" xr3:uid="{00000000-0010-0000-0100-0000320F0000}" name="Columna3881" dataDxfId="12494"/>
    <tableColumn id="3891" xr3:uid="{00000000-0010-0000-0100-0000330F0000}" name="Columna3882" dataDxfId="12493"/>
    <tableColumn id="3892" xr3:uid="{00000000-0010-0000-0100-0000340F0000}" name="Columna3883" dataDxfId="12492"/>
    <tableColumn id="3893" xr3:uid="{00000000-0010-0000-0100-0000350F0000}" name="Columna3884" dataDxfId="12491"/>
    <tableColumn id="3894" xr3:uid="{00000000-0010-0000-0100-0000360F0000}" name="Columna3885" dataDxfId="12490"/>
    <tableColumn id="3895" xr3:uid="{00000000-0010-0000-0100-0000370F0000}" name="Columna3886" dataDxfId="12489"/>
    <tableColumn id="3896" xr3:uid="{00000000-0010-0000-0100-0000380F0000}" name="Columna3887" dataDxfId="12488"/>
    <tableColumn id="3897" xr3:uid="{00000000-0010-0000-0100-0000390F0000}" name="Columna3888" dataDxfId="12487"/>
    <tableColumn id="3898" xr3:uid="{00000000-0010-0000-0100-00003A0F0000}" name="Columna3889" dataDxfId="12486"/>
    <tableColumn id="3899" xr3:uid="{00000000-0010-0000-0100-00003B0F0000}" name="Columna3890" dataDxfId="12485"/>
    <tableColumn id="3900" xr3:uid="{00000000-0010-0000-0100-00003C0F0000}" name="Columna3891" dataDxfId="12484"/>
    <tableColumn id="3901" xr3:uid="{00000000-0010-0000-0100-00003D0F0000}" name="Columna3892" dataDxfId="12483"/>
    <tableColumn id="3902" xr3:uid="{00000000-0010-0000-0100-00003E0F0000}" name="Columna3893" dataDxfId="12482"/>
    <tableColumn id="3903" xr3:uid="{00000000-0010-0000-0100-00003F0F0000}" name="Columna3894" dataDxfId="12481"/>
    <tableColumn id="3904" xr3:uid="{00000000-0010-0000-0100-0000400F0000}" name="Columna3895" dataDxfId="12480"/>
    <tableColumn id="3905" xr3:uid="{00000000-0010-0000-0100-0000410F0000}" name="Columna3896" dataDxfId="12479"/>
    <tableColumn id="3906" xr3:uid="{00000000-0010-0000-0100-0000420F0000}" name="Columna3897" dataDxfId="12478"/>
    <tableColumn id="3907" xr3:uid="{00000000-0010-0000-0100-0000430F0000}" name="Columna3898" dataDxfId="12477"/>
    <tableColumn id="3908" xr3:uid="{00000000-0010-0000-0100-0000440F0000}" name="Columna3899" dataDxfId="12476"/>
    <tableColumn id="3909" xr3:uid="{00000000-0010-0000-0100-0000450F0000}" name="Columna3900" dataDxfId="12475"/>
    <tableColumn id="3910" xr3:uid="{00000000-0010-0000-0100-0000460F0000}" name="Columna3901" dataDxfId="12474"/>
    <tableColumn id="3911" xr3:uid="{00000000-0010-0000-0100-0000470F0000}" name="Columna3902" dataDxfId="12473"/>
    <tableColumn id="3912" xr3:uid="{00000000-0010-0000-0100-0000480F0000}" name="Columna3903" dataDxfId="12472"/>
    <tableColumn id="3913" xr3:uid="{00000000-0010-0000-0100-0000490F0000}" name="Columna3904" dataDxfId="12471"/>
    <tableColumn id="3914" xr3:uid="{00000000-0010-0000-0100-00004A0F0000}" name="Columna3905" dataDxfId="12470"/>
    <tableColumn id="3915" xr3:uid="{00000000-0010-0000-0100-00004B0F0000}" name="Columna3906" dataDxfId="12469"/>
    <tableColumn id="3916" xr3:uid="{00000000-0010-0000-0100-00004C0F0000}" name="Columna3907" dataDxfId="12468"/>
    <tableColumn id="3917" xr3:uid="{00000000-0010-0000-0100-00004D0F0000}" name="Columna3908" dataDxfId="12467"/>
    <tableColumn id="3918" xr3:uid="{00000000-0010-0000-0100-00004E0F0000}" name="Columna3909" dataDxfId="12466"/>
    <tableColumn id="3919" xr3:uid="{00000000-0010-0000-0100-00004F0F0000}" name="Columna3910" dataDxfId="12465"/>
    <tableColumn id="3920" xr3:uid="{00000000-0010-0000-0100-0000500F0000}" name="Columna3911" dataDxfId="12464"/>
    <tableColumn id="3921" xr3:uid="{00000000-0010-0000-0100-0000510F0000}" name="Columna3912" dataDxfId="12463"/>
    <tableColumn id="3922" xr3:uid="{00000000-0010-0000-0100-0000520F0000}" name="Columna3913" dataDxfId="12462"/>
    <tableColumn id="3923" xr3:uid="{00000000-0010-0000-0100-0000530F0000}" name="Columna3914" dataDxfId="12461"/>
    <tableColumn id="3924" xr3:uid="{00000000-0010-0000-0100-0000540F0000}" name="Columna3915" dataDxfId="12460"/>
    <tableColumn id="3925" xr3:uid="{00000000-0010-0000-0100-0000550F0000}" name="Columna3916" dataDxfId="12459"/>
    <tableColumn id="3926" xr3:uid="{00000000-0010-0000-0100-0000560F0000}" name="Columna3917" dataDxfId="12458"/>
    <tableColumn id="3927" xr3:uid="{00000000-0010-0000-0100-0000570F0000}" name="Columna3918" dataDxfId="12457"/>
    <tableColumn id="3928" xr3:uid="{00000000-0010-0000-0100-0000580F0000}" name="Columna3919" dataDxfId="12456"/>
    <tableColumn id="3929" xr3:uid="{00000000-0010-0000-0100-0000590F0000}" name="Columna3920" dataDxfId="12455"/>
    <tableColumn id="3930" xr3:uid="{00000000-0010-0000-0100-00005A0F0000}" name="Columna3921" dataDxfId="12454"/>
    <tableColumn id="3931" xr3:uid="{00000000-0010-0000-0100-00005B0F0000}" name="Columna3922" dataDxfId="12453"/>
    <tableColumn id="3932" xr3:uid="{00000000-0010-0000-0100-00005C0F0000}" name="Columna3923" dataDxfId="12452"/>
    <tableColumn id="3933" xr3:uid="{00000000-0010-0000-0100-00005D0F0000}" name="Columna3924" dataDxfId="12451"/>
    <tableColumn id="3934" xr3:uid="{00000000-0010-0000-0100-00005E0F0000}" name="Columna3925" dataDxfId="12450"/>
    <tableColumn id="3935" xr3:uid="{00000000-0010-0000-0100-00005F0F0000}" name="Columna3926" dataDxfId="12449"/>
    <tableColumn id="3936" xr3:uid="{00000000-0010-0000-0100-0000600F0000}" name="Columna3927" dataDxfId="12448"/>
    <tableColumn id="3937" xr3:uid="{00000000-0010-0000-0100-0000610F0000}" name="Columna3928" dataDxfId="12447"/>
    <tableColumn id="3938" xr3:uid="{00000000-0010-0000-0100-0000620F0000}" name="Columna3929" dataDxfId="12446"/>
    <tableColumn id="3939" xr3:uid="{00000000-0010-0000-0100-0000630F0000}" name="Columna3930" dataDxfId="12445"/>
    <tableColumn id="3940" xr3:uid="{00000000-0010-0000-0100-0000640F0000}" name="Columna3931" dataDxfId="12444"/>
    <tableColumn id="3941" xr3:uid="{00000000-0010-0000-0100-0000650F0000}" name="Columna3932" dataDxfId="12443"/>
    <tableColumn id="3942" xr3:uid="{00000000-0010-0000-0100-0000660F0000}" name="Columna3933" dataDxfId="12442"/>
    <tableColumn id="3943" xr3:uid="{00000000-0010-0000-0100-0000670F0000}" name="Columna3934" dataDxfId="12441"/>
    <tableColumn id="3944" xr3:uid="{00000000-0010-0000-0100-0000680F0000}" name="Columna3935" dataDxfId="12440"/>
    <tableColumn id="3945" xr3:uid="{00000000-0010-0000-0100-0000690F0000}" name="Columna3936" dataDxfId="12439"/>
    <tableColumn id="3946" xr3:uid="{00000000-0010-0000-0100-00006A0F0000}" name="Columna3937" dataDxfId="12438"/>
    <tableColumn id="3947" xr3:uid="{00000000-0010-0000-0100-00006B0F0000}" name="Columna3938" dataDxfId="12437"/>
    <tableColumn id="3948" xr3:uid="{00000000-0010-0000-0100-00006C0F0000}" name="Columna3939" dataDxfId="12436"/>
    <tableColumn id="3949" xr3:uid="{00000000-0010-0000-0100-00006D0F0000}" name="Columna3940" dataDxfId="12435"/>
    <tableColumn id="3950" xr3:uid="{00000000-0010-0000-0100-00006E0F0000}" name="Columna3941" dataDxfId="12434"/>
    <tableColumn id="3951" xr3:uid="{00000000-0010-0000-0100-00006F0F0000}" name="Columna3942" dataDxfId="12433"/>
    <tableColumn id="3952" xr3:uid="{00000000-0010-0000-0100-0000700F0000}" name="Columna3943" dataDxfId="12432"/>
    <tableColumn id="3953" xr3:uid="{00000000-0010-0000-0100-0000710F0000}" name="Columna3944" dataDxfId="12431"/>
    <tableColumn id="3954" xr3:uid="{00000000-0010-0000-0100-0000720F0000}" name="Columna3945" dataDxfId="12430"/>
    <tableColumn id="3955" xr3:uid="{00000000-0010-0000-0100-0000730F0000}" name="Columna3946" dataDxfId="12429"/>
    <tableColumn id="3956" xr3:uid="{00000000-0010-0000-0100-0000740F0000}" name="Columna3947" dataDxfId="12428"/>
    <tableColumn id="3957" xr3:uid="{00000000-0010-0000-0100-0000750F0000}" name="Columna3948" dataDxfId="12427"/>
    <tableColumn id="3958" xr3:uid="{00000000-0010-0000-0100-0000760F0000}" name="Columna3949" dataDxfId="12426"/>
    <tableColumn id="3959" xr3:uid="{00000000-0010-0000-0100-0000770F0000}" name="Columna3950" dataDxfId="12425"/>
    <tableColumn id="3960" xr3:uid="{00000000-0010-0000-0100-0000780F0000}" name="Columna3951" dataDxfId="12424"/>
    <tableColumn id="3961" xr3:uid="{00000000-0010-0000-0100-0000790F0000}" name="Columna3952" dataDxfId="12423"/>
    <tableColumn id="3962" xr3:uid="{00000000-0010-0000-0100-00007A0F0000}" name="Columna3953" dataDxfId="12422"/>
    <tableColumn id="3963" xr3:uid="{00000000-0010-0000-0100-00007B0F0000}" name="Columna3954" dataDxfId="12421"/>
    <tableColumn id="3964" xr3:uid="{00000000-0010-0000-0100-00007C0F0000}" name="Columna3955" dataDxfId="12420"/>
    <tableColumn id="3965" xr3:uid="{00000000-0010-0000-0100-00007D0F0000}" name="Columna3956" dataDxfId="12419"/>
    <tableColumn id="3966" xr3:uid="{00000000-0010-0000-0100-00007E0F0000}" name="Columna3957" dataDxfId="12418"/>
    <tableColumn id="3967" xr3:uid="{00000000-0010-0000-0100-00007F0F0000}" name="Columna3958" dataDxfId="12417"/>
    <tableColumn id="3968" xr3:uid="{00000000-0010-0000-0100-0000800F0000}" name="Columna3959" dataDxfId="12416"/>
    <tableColumn id="3969" xr3:uid="{00000000-0010-0000-0100-0000810F0000}" name="Columna3960" dataDxfId="12415"/>
    <tableColumn id="3970" xr3:uid="{00000000-0010-0000-0100-0000820F0000}" name="Columna3961" dataDxfId="12414"/>
    <tableColumn id="3971" xr3:uid="{00000000-0010-0000-0100-0000830F0000}" name="Columna3962" dataDxfId="12413"/>
    <tableColumn id="3972" xr3:uid="{00000000-0010-0000-0100-0000840F0000}" name="Columna3963" dataDxfId="12412"/>
    <tableColumn id="3973" xr3:uid="{00000000-0010-0000-0100-0000850F0000}" name="Columna3964" dataDxfId="12411"/>
    <tableColumn id="3974" xr3:uid="{00000000-0010-0000-0100-0000860F0000}" name="Columna3965" dataDxfId="12410"/>
    <tableColumn id="3975" xr3:uid="{00000000-0010-0000-0100-0000870F0000}" name="Columna3966" dataDxfId="12409"/>
    <tableColumn id="3976" xr3:uid="{00000000-0010-0000-0100-0000880F0000}" name="Columna3967" dataDxfId="12408"/>
    <tableColumn id="3977" xr3:uid="{00000000-0010-0000-0100-0000890F0000}" name="Columna3968" dataDxfId="12407"/>
    <tableColumn id="3978" xr3:uid="{00000000-0010-0000-0100-00008A0F0000}" name="Columna3969" dataDxfId="12406"/>
    <tableColumn id="3979" xr3:uid="{00000000-0010-0000-0100-00008B0F0000}" name="Columna3970" dataDxfId="12405"/>
    <tableColumn id="3980" xr3:uid="{00000000-0010-0000-0100-00008C0F0000}" name="Columna3971" dataDxfId="12404"/>
    <tableColumn id="3981" xr3:uid="{00000000-0010-0000-0100-00008D0F0000}" name="Columna3972" dataDxfId="12403"/>
    <tableColumn id="3982" xr3:uid="{00000000-0010-0000-0100-00008E0F0000}" name="Columna3973" dataDxfId="12402"/>
    <tableColumn id="3983" xr3:uid="{00000000-0010-0000-0100-00008F0F0000}" name="Columna3974" dataDxfId="12401"/>
    <tableColumn id="3984" xr3:uid="{00000000-0010-0000-0100-0000900F0000}" name="Columna3975" dataDxfId="12400"/>
    <tableColumn id="3985" xr3:uid="{00000000-0010-0000-0100-0000910F0000}" name="Columna3976" dataDxfId="12399"/>
    <tableColumn id="3986" xr3:uid="{00000000-0010-0000-0100-0000920F0000}" name="Columna3977" dataDxfId="12398"/>
    <tableColumn id="3987" xr3:uid="{00000000-0010-0000-0100-0000930F0000}" name="Columna3978" dataDxfId="12397"/>
    <tableColumn id="3988" xr3:uid="{00000000-0010-0000-0100-0000940F0000}" name="Columna3979" dataDxfId="12396"/>
    <tableColumn id="3989" xr3:uid="{00000000-0010-0000-0100-0000950F0000}" name="Columna3980" dataDxfId="12395"/>
    <tableColumn id="3990" xr3:uid="{00000000-0010-0000-0100-0000960F0000}" name="Columna3981" dataDxfId="12394"/>
    <tableColumn id="3991" xr3:uid="{00000000-0010-0000-0100-0000970F0000}" name="Columna3982" dataDxfId="12393"/>
    <tableColumn id="3992" xr3:uid="{00000000-0010-0000-0100-0000980F0000}" name="Columna3983" dataDxfId="12392"/>
    <tableColumn id="3993" xr3:uid="{00000000-0010-0000-0100-0000990F0000}" name="Columna3984" dataDxfId="12391"/>
    <tableColumn id="3994" xr3:uid="{00000000-0010-0000-0100-00009A0F0000}" name="Columna3985" dataDxfId="12390"/>
    <tableColumn id="3995" xr3:uid="{00000000-0010-0000-0100-00009B0F0000}" name="Columna3986" dataDxfId="12389"/>
    <tableColumn id="3996" xr3:uid="{00000000-0010-0000-0100-00009C0F0000}" name="Columna3987" dataDxfId="12388"/>
    <tableColumn id="3997" xr3:uid="{00000000-0010-0000-0100-00009D0F0000}" name="Columna3988" dataDxfId="12387"/>
    <tableColumn id="3998" xr3:uid="{00000000-0010-0000-0100-00009E0F0000}" name="Columna3989" dataDxfId="12386"/>
    <tableColumn id="3999" xr3:uid="{00000000-0010-0000-0100-00009F0F0000}" name="Columna3990" dataDxfId="12385"/>
    <tableColumn id="4000" xr3:uid="{00000000-0010-0000-0100-0000A00F0000}" name="Columna3991" dataDxfId="12384"/>
    <tableColumn id="4001" xr3:uid="{00000000-0010-0000-0100-0000A10F0000}" name="Columna3992" dataDxfId="12383"/>
    <tableColumn id="4002" xr3:uid="{00000000-0010-0000-0100-0000A20F0000}" name="Columna3993" dataDxfId="12382"/>
    <tableColumn id="4003" xr3:uid="{00000000-0010-0000-0100-0000A30F0000}" name="Columna3994" dataDxfId="12381"/>
    <tableColumn id="4004" xr3:uid="{00000000-0010-0000-0100-0000A40F0000}" name="Columna3995" dataDxfId="12380"/>
    <tableColumn id="4005" xr3:uid="{00000000-0010-0000-0100-0000A50F0000}" name="Columna3996" dataDxfId="12379"/>
    <tableColumn id="4006" xr3:uid="{00000000-0010-0000-0100-0000A60F0000}" name="Columna3997" dataDxfId="12378"/>
    <tableColumn id="4007" xr3:uid="{00000000-0010-0000-0100-0000A70F0000}" name="Columna3998" dataDxfId="12377"/>
    <tableColumn id="4008" xr3:uid="{00000000-0010-0000-0100-0000A80F0000}" name="Columna3999" dataDxfId="12376"/>
    <tableColumn id="4009" xr3:uid="{00000000-0010-0000-0100-0000A90F0000}" name="Columna4000" dataDxfId="12375"/>
    <tableColumn id="4010" xr3:uid="{00000000-0010-0000-0100-0000AA0F0000}" name="Columna4001" dataDxfId="12374"/>
    <tableColumn id="4011" xr3:uid="{00000000-0010-0000-0100-0000AB0F0000}" name="Columna4002" dataDxfId="12373"/>
    <tableColumn id="4012" xr3:uid="{00000000-0010-0000-0100-0000AC0F0000}" name="Columna4003" dataDxfId="12372"/>
    <tableColumn id="4013" xr3:uid="{00000000-0010-0000-0100-0000AD0F0000}" name="Columna4004" dataDxfId="12371"/>
    <tableColumn id="4014" xr3:uid="{00000000-0010-0000-0100-0000AE0F0000}" name="Columna4005" dataDxfId="12370"/>
    <tableColumn id="4015" xr3:uid="{00000000-0010-0000-0100-0000AF0F0000}" name="Columna4006" dataDxfId="12369"/>
    <tableColumn id="4016" xr3:uid="{00000000-0010-0000-0100-0000B00F0000}" name="Columna4007" dataDxfId="12368"/>
    <tableColumn id="4017" xr3:uid="{00000000-0010-0000-0100-0000B10F0000}" name="Columna4008" dataDxfId="12367"/>
    <tableColumn id="4018" xr3:uid="{00000000-0010-0000-0100-0000B20F0000}" name="Columna4009" dataDxfId="12366"/>
    <tableColumn id="4019" xr3:uid="{00000000-0010-0000-0100-0000B30F0000}" name="Columna4010" dataDxfId="12365"/>
    <tableColumn id="4020" xr3:uid="{00000000-0010-0000-0100-0000B40F0000}" name="Columna4011" dataDxfId="12364"/>
    <tableColumn id="4021" xr3:uid="{00000000-0010-0000-0100-0000B50F0000}" name="Columna4012" dataDxfId="12363"/>
    <tableColumn id="4022" xr3:uid="{00000000-0010-0000-0100-0000B60F0000}" name="Columna4013" dataDxfId="12362"/>
    <tableColumn id="4023" xr3:uid="{00000000-0010-0000-0100-0000B70F0000}" name="Columna4014" dataDxfId="12361"/>
    <tableColumn id="4024" xr3:uid="{00000000-0010-0000-0100-0000B80F0000}" name="Columna4015" dataDxfId="12360"/>
    <tableColumn id="4025" xr3:uid="{00000000-0010-0000-0100-0000B90F0000}" name="Columna4016" dataDxfId="12359"/>
    <tableColumn id="4026" xr3:uid="{00000000-0010-0000-0100-0000BA0F0000}" name="Columna4017" dataDxfId="12358"/>
    <tableColumn id="4027" xr3:uid="{00000000-0010-0000-0100-0000BB0F0000}" name="Columna4018" dataDxfId="12357"/>
    <tableColumn id="4028" xr3:uid="{00000000-0010-0000-0100-0000BC0F0000}" name="Columna4019" dataDxfId="12356"/>
    <tableColumn id="4029" xr3:uid="{00000000-0010-0000-0100-0000BD0F0000}" name="Columna4020" dataDxfId="12355"/>
    <tableColumn id="4030" xr3:uid="{00000000-0010-0000-0100-0000BE0F0000}" name="Columna4021" dataDxfId="12354"/>
    <tableColumn id="4031" xr3:uid="{00000000-0010-0000-0100-0000BF0F0000}" name="Columna4022" dataDxfId="12353"/>
    <tableColumn id="4032" xr3:uid="{00000000-0010-0000-0100-0000C00F0000}" name="Columna4023" dataDxfId="12352"/>
    <tableColumn id="4033" xr3:uid="{00000000-0010-0000-0100-0000C10F0000}" name="Columna4024" dataDxfId="12351"/>
    <tableColumn id="4034" xr3:uid="{00000000-0010-0000-0100-0000C20F0000}" name="Columna4025" dataDxfId="12350"/>
    <tableColumn id="4035" xr3:uid="{00000000-0010-0000-0100-0000C30F0000}" name="Columna4026" dataDxfId="12349"/>
    <tableColumn id="4036" xr3:uid="{00000000-0010-0000-0100-0000C40F0000}" name="Columna4027" dataDxfId="12348"/>
    <tableColumn id="4037" xr3:uid="{00000000-0010-0000-0100-0000C50F0000}" name="Columna4028" dataDxfId="12347"/>
    <tableColumn id="4038" xr3:uid="{00000000-0010-0000-0100-0000C60F0000}" name="Columna4029" dataDxfId="12346"/>
    <tableColumn id="4039" xr3:uid="{00000000-0010-0000-0100-0000C70F0000}" name="Columna4030" dataDxfId="12345"/>
    <tableColumn id="4040" xr3:uid="{00000000-0010-0000-0100-0000C80F0000}" name="Columna4031" dataDxfId="12344"/>
    <tableColumn id="4041" xr3:uid="{00000000-0010-0000-0100-0000C90F0000}" name="Columna4032" dataDxfId="12343"/>
    <tableColumn id="4042" xr3:uid="{00000000-0010-0000-0100-0000CA0F0000}" name="Columna4033" dataDxfId="12342"/>
    <tableColumn id="4043" xr3:uid="{00000000-0010-0000-0100-0000CB0F0000}" name="Columna4034" dataDxfId="12341"/>
    <tableColumn id="4044" xr3:uid="{00000000-0010-0000-0100-0000CC0F0000}" name="Columna4035" dataDxfId="12340"/>
    <tableColumn id="4045" xr3:uid="{00000000-0010-0000-0100-0000CD0F0000}" name="Columna4036" dataDxfId="12339"/>
    <tableColumn id="4046" xr3:uid="{00000000-0010-0000-0100-0000CE0F0000}" name="Columna4037" dataDxfId="12338"/>
    <tableColumn id="4047" xr3:uid="{00000000-0010-0000-0100-0000CF0F0000}" name="Columna4038" dataDxfId="12337"/>
    <tableColumn id="4048" xr3:uid="{00000000-0010-0000-0100-0000D00F0000}" name="Columna4039" dataDxfId="12336"/>
    <tableColumn id="4049" xr3:uid="{00000000-0010-0000-0100-0000D10F0000}" name="Columna4040" dataDxfId="12335"/>
    <tableColumn id="4050" xr3:uid="{00000000-0010-0000-0100-0000D20F0000}" name="Columna4041" dataDxfId="12334"/>
    <tableColumn id="4051" xr3:uid="{00000000-0010-0000-0100-0000D30F0000}" name="Columna4042" dataDxfId="12333"/>
    <tableColumn id="4052" xr3:uid="{00000000-0010-0000-0100-0000D40F0000}" name="Columna4043" dataDxfId="12332"/>
    <tableColumn id="4053" xr3:uid="{00000000-0010-0000-0100-0000D50F0000}" name="Columna4044" dataDxfId="12331"/>
    <tableColumn id="4054" xr3:uid="{00000000-0010-0000-0100-0000D60F0000}" name="Columna4045" dataDxfId="12330"/>
    <tableColumn id="4055" xr3:uid="{00000000-0010-0000-0100-0000D70F0000}" name="Columna4046" dataDxfId="12329"/>
    <tableColumn id="4056" xr3:uid="{00000000-0010-0000-0100-0000D80F0000}" name="Columna4047" dataDxfId="12328"/>
    <tableColumn id="4057" xr3:uid="{00000000-0010-0000-0100-0000D90F0000}" name="Columna4048" dataDxfId="12327"/>
    <tableColumn id="4058" xr3:uid="{00000000-0010-0000-0100-0000DA0F0000}" name="Columna4049" dataDxfId="12326"/>
    <tableColumn id="4059" xr3:uid="{00000000-0010-0000-0100-0000DB0F0000}" name="Columna4050" dataDxfId="12325"/>
    <tableColumn id="4060" xr3:uid="{00000000-0010-0000-0100-0000DC0F0000}" name="Columna4051" dataDxfId="12324"/>
    <tableColumn id="4061" xr3:uid="{00000000-0010-0000-0100-0000DD0F0000}" name="Columna4052" dataDxfId="12323"/>
    <tableColumn id="4062" xr3:uid="{00000000-0010-0000-0100-0000DE0F0000}" name="Columna4053" dataDxfId="12322"/>
    <tableColumn id="4063" xr3:uid="{00000000-0010-0000-0100-0000DF0F0000}" name="Columna4054" dataDxfId="12321"/>
    <tableColumn id="4064" xr3:uid="{00000000-0010-0000-0100-0000E00F0000}" name="Columna4055" dataDxfId="12320"/>
    <tableColumn id="4065" xr3:uid="{00000000-0010-0000-0100-0000E10F0000}" name="Columna4056" dataDxfId="12319"/>
    <tableColumn id="4066" xr3:uid="{00000000-0010-0000-0100-0000E20F0000}" name="Columna4057" dataDxfId="12318"/>
    <tableColumn id="4067" xr3:uid="{00000000-0010-0000-0100-0000E30F0000}" name="Columna4058" dataDxfId="12317"/>
    <tableColumn id="4068" xr3:uid="{00000000-0010-0000-0100-0000E40F0000}" name="Columna4059" dataDxfId="12316"/>
    <tableColumn id="4069" xr3:uid="{00000000-0010-0000-0100-0000E50F0000}" name="Columna4060" dataDxfId="12315"/>
    <tableColumn id="4070" xr3:uid="{00000000-0010-0000-0100-0000E60F0000}" name="Columna4061" dataDxfId="12314"/>
    <tableColumn id="4071" xr3:uid="{00000000-0010-0000-0100-0000E70F0000}" name="Columna4062" dataDxfId="12313"/>
    <tableColumn id="4072" xr3:uid="{00000000-0010-0000-0100-0000E80F0000}" name="Columna4063" dataDxfId="12312"/>
    <tableColumn id="4073" xr3:uid="{00000000-0010-0000-0100-0000E90F0000}" name="Columna4064" dataDxfId="12311"/>
    <tableColumn id="4074" xr3:uid="{00000000-0010-0000-0100-0000EA0F0000}" name="Columna4065" dataDxfId="12310"/>
    <tableColumn id="4075" xr3:uid="{00000000-0010-0000-0100-0000EB0F0000}" name="Columna4066" dataDxfId="12309"/>
    <tableColumn id="4076" xr3:uid="{00000000-0010-0000-0100-0000EC0F0000}" name="Columna4067" dataDxfId="12308"/>
    <tableColumn id="4077" xr3:uid="{00000000-0010-0000-0100-0000ED0F0000}" name="Columna4068" dataDxfId="12307"/>
    <tableColumn id="4078" xr3:uid="{00000000-0010-0000-0100-0000EE0F0000}" name="Columna4069" dataDxfId="12306"/>
    <tableColumn id="4079" xr3:uid="{00000000-0010-0000-0100-0000EF0F0000}" name="Columna4070" dataDxfId="12305"/>
    <tableColumn id="4080" xr3:uid="{00000000-0010-0000-0100-0000F00F0000}" name="Columna4071" dataDxfId="12304"/>
    <tableColumn id="4081" xr3:uid="{00000000-0010-0000-0100-0000F10F0000}" name="Columna4072" dataDxfId="12303"/>
    <tableColumn id="4082" xr3:uid="{00000000-0010-0000-0100-0000F20F0000}" name="Columna4073" dataDxfId="12302"/>
    <tableColumn id="4083" xr3:uid="{00000000-0010-0000-0100-0000F30F0000}" name="Columna4074" dataDxfId="12301"/>
    <tableColumn id="4084" xr3:uid="{00000000-0010-0000-0100-0000F40F0000}" name="Columna4075" dataDxfId="12300"/>
    <tableColumn id="4085" xr3:uid="{00000000-0010-0000-0100-0000F50F0000}" name="Columna4076" dataDxfId="12299"/>
    <tableColumn id="4086" xr3:uid="{00000000-0010-0000-0100-0000F60F0000}" name="Columna4077" dataDxfId="12298"/>
    <tableColumn id="4087" xr3:uid="{00000000-0010-0000-0100-0000F70F0000}" name="Columna4078" dataDxfId="12297"/>
    <tableColumn id="4088" xr3:uid="{00000000-0010-0000-0100-0000F80F0000}" name="Columna4079" dataDxfId="12296"/>
    <tableColumn id="4089" xr3:uid="{00000000-0010-0000-0100-0000F90F0000}" name="Columna4080" dataDxfId="12295"/>
    <tableColumn id="4090" xr3:uid="{00000000-0010-0000-0100-0000FA0F0000}" name="Columna4081" dataDxfId="12294"/>
    <tableColumn id="4091" xr3:uid="{00000000-0010-0000-0100-0000FB0F0000}" name="Columna4082" dataDxfId="12293"/>
    <tableColumn id="4092" xr3:uid="{00000000-0010-0000-0100-0000FC0F0000}" name="Columna4083" dataDxfId="12292"/>
    <tableColumn id="4093" xr3:uid="{00000000-0010-0000-0100-0000FD0F0000}" name="Columna4084" dataDxfId="12291"/>
    <tableColumn id="4094" xr3:uid="{00000000-0010-0000-0100-0000FE0F0000}" name="Columna4085" dataDxfId="12290"/>
    <tableColumn id="4095" xr3:uid="{00000000-0010-0000-0100-0000FF0F0000}" name="Columna4086" dataDxfId="12289"/>
    <tableColumn id="4096" xr3:uid="{00000000-0010-0000-0100-000000100000}" name="Columna4087" dataDxfId="12288"/>
    <tableColumn id="4097" xr3:uid="{00000000-0010-0000-0100-000001100000}" name="Columna4088" dataDxfId="12287"/>
    <tableColumn id="4098" xr3:uid="{00000000-0010-0000-0100-000002100000}" name="Columna4089" dataDxfId="12286"/>
    <tableColumn id="4099" xr3:uid="{00000000-0010-0000-0100-000003100000}" name="Columna4090" dataDxfId="12285"/>
    <tableColumn id="4100" xr3:uid="{00000000-0010-0000-0100-000004100000}" name="Columna4091" dataDxfId="12284"/>
    <tableColumn id="4101" xr3:uid="{00000000-0010-0000-0100-000005100000}" name="Columna4092" dataDxfId="12283"/>
    <tableColumn id="4102" xr3:uid="{00000000-0010-0000-0100-000006100000}" name="Columna4093" dataDxfId="12282"/>
    <tableColumn id="4103" xr3:uid="{00000000-0010-0000-0100-000007100000}" name="Columna4094" dataDxfId="12281"/>
    <tableColumn id="4104" xr3:uid="{00000000-0010-0000-0100-000008100000}" name="Columna4095" dataDxfId="12280"/>
    <tableColumn id="4105" xr3:uid="{00000000-0010-0000-0100-000009100000}" name="Columna4096" dataDxfId="12279"/>
    <tableColumn id="4106" xr3:uid="{00000000-0010-0000-0100-00000A100000}" name="Columna4097" dataDxfId="12278"/>
    <tableColumn id="4107" xr3:uid="{00000000-0010-0000-0100-00000B100000}" name="Columna4098" dataDxfId="12277"/>
    <tableColumn id="4108" xr3:uid="{00000000-0010-0000-0100-00000C100000}" name="Columna4099" dataDxfId="12276"/>
    <tableColumn id="4109" xr3:uid="{00000000-0010-0000-0100-00000D100000}" name="Columna4100" dataDxfId="12275"/>
    <tableColumn id="4110" xr3:uid="{00000000-0010-0000-0100-00000E100000}" name="Columna4101" dataDxfId="12274"/>
    <tableColumn id="4111" xr3:uid="{00000000-0010-0000-0100-00000F100000}" name="Columna4102" dataDxfId="12273"/>
    <tableColumn id="4112" xr3:uid="{00000000-0010-0000-0100-000010100000}" name="Columna4103" dataDxfId="12272"/>
    <tableColumn id="4113" xr3:uid="{00000000-0010-0000-0100-000011100000}" name="Columna4104" dataDxfId="12271"/>
    <tableColumn id="4114" xr3:uid="{00000000-0010-0000-0100-000012100000}" name="Columna4105" dataDxfId="12270"/>
    <tableColumn id="4115" xr3:uid="{00000000-0010-0000-0100-000013100000}" name="Columna4106" dataDxfId="12269"/>
    <tableColumn id="4116" xr3:uid="{00000000-0010-0000-0100-000014100000}" name="Columna4107" dataDxfId="12268"/>
    <tableColumn id="4117" xr3:uid="{00000000-0010-0000-0100-000015100000}" name="Columna4108" dataDxfId="12267"/>
    <tableColumn id="4118" xr3:uid="{00000000-0010-0000-0100-000016100000}" name="Columna4109" dataDxfId="12266"/>
    <tableColumn id="4119" xr3:uid="{00000000-0010-0000-0100-000017100000}" name="Columna4110" dataDxfId="12265"/>
    <tableColumn id="4120" xr3:uid="{00000000-0010-0000-0100-000018100000}" name="Columna4111" dataDxfId="12264"/>
    <tableColumn id="4121" xr3:uid="{00000000-0010-0000-0100-000019100000}" name="Columna4112" dataDxfId="12263"/>
    <tableColumn id="4122" xr3:uid="{00000000-0010-0000-0100-00001A100000}" name="Columna4113" dataDxfId="12262"/>
    <tableColumn id="4123" xr3:uid="{00000000-0010-0000-0100-00001B100000}" name="Columna4114" dataDxfId="12261"/>
    <tableColumn id="4124" xr3:uid="{00000000-0010-0000-0100-00001C100000}" name="Columna4115" dataDxfId="12260"/>
    <tableColumn id="4125" xr3:uid="{00000000-0010-0000-0100-00001D100000}" name="Columna4116" dataDxfId="12259"/>
    <tableColumn id="4126" xr3:uid="{00000000-0010-0000-0100-00001E100000}" name="Columna4117" dataDxfId="12258"/>
    <tableColumn id="4127" xr3:uid="{00000000-0010-0000-0100-00001F100000}" name="Columna4118" dataDxfId="12257"/>
    <tableColumn id="4128" xr3:uid="{00000000-0010-0000-0100-000020100000}" name="Columna4119" dataDxfId="12256"/>
    <tableColumn id="4129" xr3:uid="{00000000-0010-0000-0100-000021100000}" name="Columna4120" dataDxfId="12255"/>
    <tableColumn id="4130" xr3:uid="{00000000-0010-0000-0100-000022100000}" name="Columna4121" dataDxfId="12254"/>
    <tableColumn id="4131" xr3:uid="{00000000-0010-0000-0100-000023100000}" name="Columna4122" dataDxfId="12253"/>
    <tableColumn id="4132" xr3:uid="{00000000-0010-0000-0100-000024100000}" name="Columna4123" dataDxfId="12252"/>
    <tableColumn id="4133" xr3:uid="{00000000-0010-0000-0100-000025100000}" name="Columna4124" dataDxfId="12251"/>
    <tableColumn id="4134" xr3:uid="{00000000-0010-0000-0100-000026100000}" name="Columna4125" dataDxfId="12250"/>
    <tableColumn id="4135" xr3:uid="{00000000-0010-0000-0100-000027100000}" name="Columna4126" dataDxfId="12249"/>
    <tableColumn id="4136" xr3:uid="{00000000-0010-0000-0100-000028100000}" name="Columna4127" dataDxfId="12248"/>
    <tableColumn id="4137" xr3:uid="{00000000-0010-0000-0100-000029100000}" name="Columna4128" dataDxfId="12247"/>
    <tableColumn id="4138" xr3:uid="{00000000-0010-0000-0100-00002A100000}" name="Columna4129" dataDxfId="12246"/>
    <tableColumn id="4139" xr3:uid="{00000000-0010-0000-0100-00002B100000}" name="Columna4130" dataDxfId="12245"/>
    <tableColumn id="4140" xr3:uid="{00000000-0010-0000-0100-00002C100000}" name="Columna4131" dataDxfId="12244"/>
    <tableColumn id="4141" xr3:uid="{00000000-0010-0000-0100-00002D100000}" name="Columna4132" dataDxfId="12243"/>
    <tableColumn id="4142" xr3:uid="{00000000-0010-0000-0100-00002E100000}" name="Columna4133" dataDxfId="12242"/>
    <tableColumn id="4143" xr3:uid="{00000000-0010-0000-0100-00002F100000}" name="Columna4134" dataDxfId="12241"/>
    <tableColumn id="4144" xr3:uid="{00000000-0010-0000-0100-000030100000}" name="Columna4135" dataDxfId="12240"/>
    <tableColumn id="4145" xr3:uid="{00000000-0010-0000-0100-000031100000}" name="Columna4136" dataDxfId="12239"/>
    <tableColumn id="4146" xr3:uid="{00000000-0010-0000-0100-000032100000}" name="Columna4137" dataDxfId="12238"/>
    <tableColumn id="4147" xr3:uid="{00000000-0010-0000-0100-000033100000}" name="Columna4138" dataDxfId="12237"/>
    <tableColumn id="4148" xr3:uid="{00000000-0010-0000-0100-000034100000}" name="Columna4139" dataDxfId="12236"/>
    <tableColumn id="4149" xr3:uid="{00000000-0010-0000-0100-000035100000}" name="Columna4140" dataDxfId="12235"/>
    <tableColumn id="4150" xr3:uid="{00000000-0010-0000-0100-000036100000}" name="Columna4141" dataDxfId="12234"/>
    <tableColumn id="4151" xr3:uid="{00000000-0010-0000-0100-000037100000}" name="Columna4142" dataDxfId="12233"/>
    <tableColumn id="4152" xr3:uid="{00000000-0010-0000-0100-000038100000}" name="Columna4143" dataDxfId="12232"/>
    <tableColumn id="4153" xr3:uid="{00000000-0010-0000-0100-000039100000}" name="Columna4144" dataDxfId="12231"/>
    <tableColumn id="4154" xr3:uid="{00000000-0010-0000-0100-00003A100000}" name="Columna4145" dataDxfId="12230"/>
    <tableColumn id="4155" xr3:uid="{00000000-0010-0000-0100-00003B100000}" name="Columna4146" dataDxfId="12229"/>
    <tableColumn id="4156" xr3:uid="{00000000-0010-0000-0100-00003C100000}" name="Columna4147" dataDxfId="12228"/>
    <tableColumn id="4157" xr3:uid="{00000000-0010-0000-0100-00003D100000}" name="Columna4148" dataDxfId="12227"/>
    <tableColumn id="4158" xr3:uid="{00000000-0010-0000-0100-00003E100000}" name="Columna4149" dataDxfId="12226"/>
    <tableColumn id="4159" xr3:uid="{00000000-0010-0000-0100-00003F100000}" name="Columna4150" dataDxfId="12225"/>
    <tableColumn id="4160" xr3:uid="{00000000-0010-0000-0100-000040100000}" name="Columna4151" dataDxfId="12224"/>
    <tableColumn id="4161" xr3:uid="{00000000-0010-0000-0100-000041100000}" name="Columna4152" dataDxfId="12223"/>
    <tableColumn id="4162" xr3:uid="{00000000-0010-0000-0100-000042100000}" name="Columna4153" dataDxfId="12222"/>
    <tableColumn id="4163" xr3:uid="{00000000-0010-0000-0100-000043100000}" name="Columna4154" dataDxfId="12221"/>
    <tableColumn id="4164" xr3:uid="{00000000-0010-0000-0100-000044100000}" name="Columna4155" dataDxfId="12220"/>
    <tableColumn id="4165" xr3:uid="{00000000-0010-0000-0100-000045100000}" name="Columna4156" dataDxfId="12219"/>
    <tableColumn id="4166" xr3:uid="{00000000-0010-0000-0100-000046100000}" name="Columna4157" dataDxfId="12218"/>
    <tableColumn id="4167" xr3:uid="{00000000-0010-0000-0100-000047100000}" name="Columna4158" dataDxfId="12217"/>
    <tableColumn id="4168" xr3:uid="{00000000-0010-0000-0100-000048100000}" name="Columna4159" dataDxfId="12216"/>
    <tableColumn id="4169" xr3:uid="{00000000-0010-0000-0100-000049100000}" name="Columna4160" dataDxfId="12215"/>
    <tableColumn id="4170" xr3:uid="{00000000-0010-0000-0100-00004A100000}" name="Columna4161" dataDxfId="12214"/>
    <tableColumn id="4171" xr3:uid="{00000000-0010-0000-0100-00004B100000}" name="Columna4162" dataDxfId="12213"/>
    <tableColumn id="4172" xr3:uid="{00000000-0010-0000-0100-00004C100000}" name="Columna4163" dataDxfId="12212"/>
    <tableColumn id="4173" xr3:uid="{00000000-0010-0000-0100-00004D100000}" name="Columna4164" dataDxfId="12211"/>
    <tableColumn id="4174" xr3:uid="{00000000-0010-0000-0100-00004E100000}" name="Columna4165" dataDxfId="12210"/>
    <tableColumn id="4175" xr3:uid="{00000000-0010-0000-0100-00004F100000}" name="Columna4166" dataDxfId="12209"/>
    <tableColumn id="4176" xr3:uid="{00000000-0010-0000-0100-000050100000}" name="Columna4167" dataDxfId="12208"/>
    <tableColumn id="4177" xr3:uid="{00000000-0010-0000-0100-000051100000}" name="Columna4168" dataDxfId="12207"/>
    <tableColumn id="4178" xr3:uid="{00000000-0010-0000-0100-000052100000}" name="Columna4169" dataDxfId="12206"/>
    <tableColumn id="4179" xr3:uid="{00000000-0010-0000-0100-000053100000}" name="Columna4170" dataDxfId="12205"/>
    <tableColumn id="4180" xr3:uid="{00000000-0010-0000-0100-000054100000}" name="Columna4171" dataDxfId="12204"/>
    <tableColumn id="4181" xr3:uid="{00000000-0010-0000-0100-000055100000}" name="Columna4172" dataDxfId="12203"/>
    <tableColumn id="4182" xr3:uid="{00000000-0010-0000-0100-000056100000}" name="Columna4173" dataDxfId="12202"/>
    <tableColumn id="4183" xr3:uid="{00000000-0010-0000-0100-000057100000}" name="Columna4174" dataDxfId="12201"/>
    <tableColumn id="4184" xr3:uid="{00000000-0010-0000-0100-000058100000}" name="Columna4175" dataDxfId="12200"/>
    <tableColumn id="4185" xr3:uid="{00000000-0010-0000-0100-000059100000}" name="Columna4176" dataDxfId="12199"/>
    <tableColumn id="4186" xr3:uid="{00000000-0010-0000-0100-00005A100000}" name="Columna4177" dataDxfId="12198"/>
    <tableColumn id="4187" xr3:uid="{00000000-0010-0000-0100-00005B100000}" name="Columna4178" dataDxfId="12197"/>
    <tableColumn id="4188" xr3:uid="{00000000-0010-0000-0100-00005C100000}" name="Columna4179" dataDxfId="12196"/>
    <tableColumn id="4189" xr3:uid="{00000000-0010-0000-0100-00005D100000}" name="Columna4180" dataDxfId="12195"/>
    <tableColumn id="4190" xr3:uid="{00000000-0010-0000-0100-00005E100000}" name="Columna4181" dataDxfId="12194"/>
    <tableColumn id="4191" xr3:uid="{00000000-0010-0000-0100-00005F100000}" name="Columna4182" dataDxfId="12193"/>
    <tableColumn id="4192" xr3:uid="{00000000-0010-0000-0100-000060100000}" name="Columna4183" dataDxfId="12192"/>
    <tableColumn id="4193" xr3:uid="{00000000-0010-0000-0100-000061100000}" name="Columna4184" dataDxfId="12191"/>
    <tableColumn id="4194" xr3:uid="{00000000-0010-0000-0100-000062100000}" name="Columna4185" dataDxfId="12190"/>
    <tableColumn id="4195" xr3:uid="{00000000-0010-0000-0100-000063100000}" name="Columna4186" dataDxfId="12189"/>
    <tableColumn id="4196" xr3:uid="{00000000-0010-0000-0100-000064100000}" name="Columna4187" dataDxfId="12188"/>
    <tableColumn id="4197" xr3:uid="{00000000-0010-0000-0100-000065100000}" name="Columna4188" dataDxfId="12187"/>
    <tableColumn id="4198" xr3:uid="{00000000-0010-0000-0100-000066100000}" name="Columna4189" dataDxfId="12186"/>
    <tableColumn id="4199" xr3:uid="{00000000-0010-0000-0100-000067100000}" name="Columna4190" dataDxfId="12185"/>
    <tableColumn id="4200" xr3:uid="{00000000-0010-0000-0100-000068100000}" name="Columna4191" dataDxfId="12184"/>
    <tableColumn id="4201" xr3:uid="{00000000-0010-0000-0100-000069100000}" name="Columna4192" dataDxfId="12183"/>
    <tableColumn id="4202" xr3:uid="{00000000-0010-0000-0100-00006A100000}" name="Columna4193" dataDxfId="12182"/>
    <tableColumn id="4203" xr3:uid="{00000000-0010-0000-0100-00006B100000}" name="Columna4194" dataDxfId="12181"/>
    <tableColumn id="4204" xr3:uid="{00000000-0010-0000-0100-00006C100000}" name="Columna4195" dataDxfId="12180"/>
    <tableColumn id="4205" xr3:uid="{00000000-0010-0000-0100-00006D100000}" name="Columna4196" dataDxfId="12179"/>
    <tableColumn id="4206" xr3:uid="{00000000-0010-0000-0100-00006E100000}" name="Columna4197" dataDxfId="12178"/>
    <tableColumn id="4207" xr3:uid="{00000000-0010-0000-0100-00006F100000}" name="Columna4198" dataDxfId="12177"/>
    <tableColumn id="4208" xr3:uid="{00000000-0010-0000-0100-000070100000}" name="Columna4199" dataDxfId="12176"/>
    <tableColumn id="4209" xr3:uid="{00000000-0010-0000-0100-000071100000}" name="Columna4200" dataDxfId="12175"/>
    <tableColumn id="4210" xr3:uid="{00000000-0010-0000-0100-000072100000}" name="Columna4201" dataDxfId="12174"/>
    <tableColumn id="4211" xr3:uid="{00000000-0010-0000-0100-000073100000}" name="Columna4202" dataDxfId="12173"/>
    <tableColumn id="4212" xr3:uid="{00000000-0010-0000-0100-000074100000}" name="Columna4203" dataDxfId="12172"/>
    <tableColumn id="4213" xr3:uid="{00000000-0010-0000-0100-000075100000}" name="Columna4204" dataDxfId="12171"/>
    <tableColumn id="4214" xr3:uid="{00000000-0010-0000-0100-000076100000}" name="Columna4205" dataDxfId="12170"/>
    <tableColumn id="4215" xr3:uid="{00000000-0010-0000-0100-000077100000}" name="Columna4206" dataDxfId="12169"/>
    <tableColumn id="4216" xr3:uid="{00000000-0010-0000-0100-000078100000}" name="Columna4207" dataDxfId="12168"/>
    <tableColumn id="4217" xr3:uid="{00000000-0010-0000-0100-000079100000}" name="Columna4208" dataDxfId="12167"/>
    <tableColumn id="4218" xr3:uid="{00000000-0010-0000-0100-00007A100000}" name="Columna4209" dataDxfId="12166"/>
    <tableColumn id="4219" xr3:uid="{00000000-0010-0000-0100-00007B100000}" name="Columna4210" dataDxfId="12165"/>
    <tableColumn id="4220" xr3:uid="{00000000-0010-0000-0100-00007C100000}" name="Columna4211" dataDxfId="12164"/>
    <tableColumn id="4221" xr3:uid="{00000000-0010-0000-0100-00007D100000}" name="Columna4212" dataDxfId="12163"/>
    <tableColumn id="4222" xr3:uid="{00000000-0010-0000-0100-00007E100000}" name="Columna4213" dataDxfId="12162"/>
    <tableColumn id="4223" xr3:uid="{00000000-0010-0000-0100-00007F100000}" name="Columna4214" dataDxfId="12161"/>
    <tableColumn id="4224" xr3:uid="{00000000-0010-0000-0100-000080100000}" name="Columna4215" dataDxfId="12160"/>
    <tableColumn id="4225" xr3:uid="{00000000-0010-0000-0100-000081100000}" name="Columna4216" dataDxfId="12159"/>
    <tableColumn id="4226" xr3:uid="{00000000-0010-0000-0100-000082100000}" name="Columna4217" dataDxfId="12158"/>
    <tableColumn id="4227" xr3:uid="{00000000-0010-0000-0100-000083100000}" name="Columna4218" dataDxfId="12157"/>
    <tableColumn id="4228" xr3:uid="{00000000-0010-0000-0100-000084100000}" name="Columna4219" dataDxfId="12156"/>
    <tableColumn id="4229" xr3:uid="{00000000-0010-0000-0100-000085100000}" name="Columna4220" dataDxfId="12155"/>
    <tableColumn id="4230" xr3:uid="{00000000-0010-0000-0100-000086100000}" name="Columna4221" dataDxfId="12154"/>
    <tableColumn id="4231" xr3:uid="{00000000-0010-0000-0100-000087100000}" name="Columna4222" dataDxfId="12153"/>
    <tableColumn id="4232" xr3:uid="{00000000-0010-0000-0100-000088100000}" name="Columna4223" dataDxfId="12152"/>
    <tableColumn id="4233" xr3:uid="{00000000-0010-0000-0100-000089100000}" name="Columna4224" dataDxfId="12151"/>
    <tableColumn id="4234" xr3:uid="{00000000-0010-0000-0100-00008A100000}" name="Columna4225" dataDxfId="12150"/>
    <tableColumn id="4235" xr3:uid="{00000000-0010-0000-0100-00008B100000}" name="Columna4226" dataDxfId="12149"/>
    <tableColumn id="4236" xr3:uid="{00000000-0010-0000-0100-00008C100000}" name="Columna4227" dataDxfId="12148"/>
    <tableColumn id="4237" xr3:uid="{00000000-0010-0000-0100-00008D100000}" name="Columna4228" dataDxfId="12147"/>
    <tableColumn id="4238" xr3:uid="{00000000-0010-0000-0100-00008E100000}" name="Columna4229" dataDxfId="12146"/>
    <tableColumn id="4239" xr3:uid="{00000000-0010-0000-0100-00008F100000}" name="Columna4230" dataDxfId="12145"/>
    <tableColumn id="4240" xr3:uid="{00000000-0010-0000-0100-000090100000}" name="Columna4231" dataDxfId="12144"/>
    <tableColumn id="4241" xr3:uid="{00000000-0010-0000-0100-000091100000}" name="Columna4232" dataDxfId="12143"/>
    <tableColumn id="4242" xr3:uid="{00000000-0010-0000-0100-000092100000}" name="Columna4233" dataDxfId="12142"/>
    <tableColumn id="4243" xr3:uid="{00000000-0010-0000-0100-000093100000}" name="Columna4234" dataDxfId="12141"/>
    <tableColumn id="4244" xr3:uid="{00000000-0010-0000-0100-000094100000}" name="Columna4235" dataDxfId="12140"/>
    <tableColumn id="4245" xr3:uid="{00000000-0010-0000-0100-000095100000}" name="Columna4236" dataDxfId="12139"/>
    <tableColumn id="4246" xr3:uid="{00000000-0010-0000-0100-000096100000}" name="Columna4237" dataDxfId="12138"/>
    <tableColumn id="4247" xr3:uid="{00000000-0010-0000-0100-000097100000}" name="Columna4238" dataDxfId="12137"/>
    <tableColumn id="4248" xr3:uid="{00000000-0010-0000-0100-000098100000}" name="Columna4239" dataDxfId="12136"/>
    <tableColumn id="4249" xr3:uid="{00000000-0010-0000-0100-000099100000}" name="Columna4240" dataDxfId="12135"/>
    <tableColumn id="4250" xr3:uid="{00000000-0010-0000-0100-00009A100000}" name="Columna4241" dataDxfId="12134"/>
    <tableColumn id="4251" xr3:uid="{00000000-0010-0000-0100-00009B100000}" name="Columna4242" dataDxfId="12133"/>
    <tableColumn id="4252" xr3:uid="{00000000-0010-0000-0100-00009C100000}" name="Columna4243" dataDxfId="12132"/>
    <tableColumn id="4253" xr3:uid="{00000000-0010-0000-0100-00009D100000}" name="Columna4244" dataDxfId="12131"/>
    <tableColumn id="4254" xr3:uid="{00000000-0010-0000-0100-00009E100000}" name="Columna4245" dataDxfId="12130"/>
    <tableColumn id="4255" xr3:uid="{00000000-0010-0000-0100-00009F100000}" name="Columna4246" dataDxfId="12129"/>
    <tableColumn id="4256" xr3:uid="{00000000-0010-0000-0100-0000A0100000}" name="Columna4247" dataDxfId="12128"/>
    <tableColumn id="4257" xr3:uid="{00000000-0010-0000-0100-0000A1100000}" name="Columna4248" dataDxfId="12127"/>
    <tableColumn id="4258" xr3:uid="{00000000-0010-0000-0100-0000A2100000}" name="Columna4249" dataDxfId="12126"/>
    <tableColumn id="4259" xr3:uid="{00000000-0010-0000-0100-0000A3100000}" name="Columna4250" dataDxfId="12125"/>
    <tableColumn id="4260" xr3:uid="{00000000-0010-0000-0100-0000A4100000}" name="Columna4251" dataDxfId="12124"/>
    <tableColumn id="4261" xr3:uid="{00000000-0010-0000-0100-0000A5100000}" name="Columna4252" dataDxfId="12123"/>
    <tableColumn id="4262" xr3:uid="{00000000-0010-0000-0100-0000A6100000}" name="Columna4253" dataDxfId="12122"/>
    <tableColumn id="4263" xr3:uid="{00000000-0010-0000-0100-0000A7100000}" name="Columna4254" dataDxfId="12121"/>
    <tableColumn id="4264" xr3:uid="{00000000-0010-0000-0100-0000A8100000}" name="Columna4255" dataDxfId="12120"/>
    <tableColumn id="4265" xr3:uid="{00000000-0010-0000-0100-0000A9100000}" name="Columna4256" dataDxfId="12119"/>
    <tableColumn id="4266" xr3:uid="{00000000-0010-0000-0100-0000AA100000}" name="Columna4257" dataDxfId="12118"/>
    <tableColumn id="4267" xr3:uid="{00000000-0010-0000-0100-0000AB100000}" name="Columna4258" dataDxfId="12117"/>
    <tableColumn id="4268" xr3:uid="{00000000-0010-0000-0100-0000AC100000}" name="Columna4259" dataDxfId="12116"/>
    <tableColumn id="4269" xr3:uid="{00000000-0010-0000-0100-0000AD100000}" name="Columna4260" dataDxfId="12115"/>
    <tableColumn id="4270" xr3:uid="{00000000-0010-0000-0100-0000AE100000}" name="Columna4261" dataDxfId="12114"/>
    <tableColumn id="4271" xr3:uid="{00000000-0010-0000-0100-0000AF100000}" name="Columna4262" dataDxfId="12113"/>
    <tableColumn id="4272" xr3:uid="{00000000-0010-0000-0100-0000B0100000}" name="Columna4263" dataDxfId="12112"/>
    <tableColumn id="4273" xr3:uid="{00000000-0010-0000-0100-0000B1100000}" name="Columna4264" dataDxfId="12111"/>
    <tableColumn id="4274" xr3:uid="{00000000-0010-0000-0100-0000B2100000}" name="Columna4265" dataDxfId="12110"/>
    <tableColumn id="4275" xr3:uid="{00000000-0010-0000-0100-0000B3100000}" name="Columna4266" dataDxfId="12109"/>
    <tableColumn id="4276" xr3:uid="{00000000-0010-0000-0100-0000B4100000}" name="Columna4267" dataDxfId="12108"/>
    <tableColumn id="4277" xr3:uid="{00000000-0010-0000-0100-0000B5100000}" name="Columna4268" dataDxfId="12107"/>
    <tableColumn id="4278" xr3:uid="{00000000-0010-0000-0100-0000B6100000}" name="Columna4269" dataDxfId="12106"/>
    <tableColumn id="4279" xr3:uid="{00000000-0010-0000-0100-0000B7100000}" name="Columna4270" dataDxfId="12105"/>
    <tableColumn id="4280" xr3:uid="{00000000-0010-0000-0100-0000B8100000}" name="Columna4271" dataDxfId="12104"/>
    <tableColumn id="4281" xr3:uid="{00000000-0010-0000-0100-0000B9100000}" name="Columna4272" dataDxfId="12103"/>
    <tableColumn id="4282" xr3:uid="{00000000-0010-0000-0100-0000BA100000}" name="Columna4273" dataDxfId="12102"/>
    <tableColumn id="4283" xr3:uid="{00000000-0010-0000-0100-0000BB100000}" name="Columna4274" dataDxfId="12101"/>
    <tableColumn id="4284" xr3:uid="{00000000-0010-0000-0100-0000BC100000}" name="Columna4275" dataDxfId="12100"/>
    <tableColumn id="4285" xr3:uid="{00000000-0010-0000-0100-0000BD100000}" name="Columna4276" dataDxfId="12099"/>
    <tableColumn id="4286" xr3:uid="{00000000-0010-0000-0100-0000BE100000}" name="Columna4277" dataDxfId="12098"/>
    <tableColumn id="4287" xr3:uid="{00000000-0010-0000-0100-0000BF100000}" name="Columna4278" dataDxfId="12097"/>
    <tableColumn id="4288" xr3:uid="{00000000-0010-0000-0100-0000C0100000}" name="Columna4279" dataDxfId="12096"/>
    <tableColumn id="4289" xr3:uid="{00000000-0010-0000-0100-0000C1100000}" name="Columna4280" dataDxfId="12095"/>
    <tableColumn id="4290" xr3:uid="{00000000-0010-0000-0100-0000C2100000}" name="Columna4281" dataDxfId="12094"/>
    <tableColumn id="4291" xr3:uid="{00000000-0010-0000-0100-0000C3100000}" name="Columna4282" dataDxfId="12093"/>
    <tableColumn id="4292" xr3:uid="{00000000-0010-0000-0100-0000C4100000}" name="Columna4283" dataDxfId="12092"/>
    <tableColumn id="4293" xr3:uid="{00000000-0010-0000-0100-0000C5100000}" name="Columna4284" dataDxfId="12091"/>
    <tableColumn id="4294" xr3:uid="{00000000-0010-0000-0100-0000C6100000}" name="Columna4285" dataDxfId="12090"/>
    <tableColumn id="4295" xr3:uid="{00000000-0010-0000-0100-0000C7100000}" name="Columna4286" dataDxfId="12089"/>
    <tableColumn id="4296" xr3:uid="{00000000-0010-0000-0100-0000C8100000}" name="Columna4287" dataDxfId="12088"/>
    <tableColumn id="4297" xr3:uid="{00000000-0010-0000-0100-0000C9100000}" name="Columna4288" dataDxfId="12087"/>
    <tableColumn id="4298" xr3:uid="{00000000-0010-0000-0100-0000CA100000}" name="Columna4289" dataDxfId="12086"/>
    <tableColumn id="4299" xr3:uid="{00000000-0010-0000-0100-0000CB100000}" name="Columna4290" dataDxfId="12085"/>
    <tableColumn id="4300" xr3:uid="{00000000-0010-0000-0100-0000CC100000}" name="Columna4291" dataDxfId="12084"/>
    <tableColumn id="4301" xr3:uid="{00000000-0010-0000-0100-0000CD100000}" name="Columna4292" dataDxfId="12083"/>
    <tableColumn id="4302" xr3:uid="{00000000-0010-0000-0100-0000CE100000}" name="Columna4293" dataDxfId="12082"/>
    <tableColumn id="4303" xr3:uid="{00000000-0010-0000-0100-0000CF100000}" name="Columna4294" dataDxfId="12081"/>
    <tableColumn id="4304" xr3:uid="{00000000-0010-0000-0100-0000D0100000}" name="Columna4295" dataDxfId="12080"/>
    <tableColumn id="4305" xr3:uid="{00000000-0010-0000-0100-0000D1100000}" name="Columna4296" dataDxfId="12079"/>
    <tableColumn id="4306" xr3:uid="{00000000-0010-0000-0100-0000D2100000}" name="Columna4297" dataDxfId="12078"/>
    <tableColumn id="4307" xr3:uid="{00000000-0010-0000-0100-0000D3100000}" name="Columna4298" dataDxfId="12077"/>
    <tableColumn id="4308" xr3:uid="{00000000-0010-0000-0100-0000D4100000}" name="Columna4299" dataDxfId="12076"/>
    <tableColumn id="4309" xr3:uid="{00000000-0010-0000-0100-0000D5100000}" name="Columna4300" dataDxfId="12075"/>
    <tableColumn id="4310" xr3:uid="{00000000-0010-0000-0100-0000D6100000}" name="Columna4301" dataDxfId="12074"/>
    <tableColumn id="4311" xr3:uid="{00000000-0010-0000-0100-0000D7100000}" name="Columna4302" dataDxfId="12073"/>
    <tableColumn id="4312" xr3:uid="{00000000-0010-0000-0100-0000D8100000}" name="Columna4303" dataDxfId="12072"/>
    <tableColumn id="4313" xr3:uid="{00000000-0010-0000-0100-0000D9100000}" name="Columna4304" dataDxfId="12071"/>
    <tableColumn id="4314" xr3:uid="{00000000-0010-0000-0100-0000DA100000}" name="Columna4305" dataDxfId="12070"/>
    <tableColumn id="4315" xr3:uid="{00000000-0010-0000-0100-0000DB100000}" name="Columna4306" dataDxfId="12069"/>
    <tableColumn id="4316" xr3:uid="{00000000-0010-0000-0100-0000DC100000}" name="Columna4307" dataDxfId="12068"/>
    <tableColumn id="4317" xr3:uid="{00000000-0010-0000-0100-0000DD100000}" name="Columna4308" dataDxfId="12067"/>
    <tableColumn id="4318" xr3:uid="{00000000-0010-0000-0100-0000DE100000}" name="Columna4309" dataDxfId="12066"/>
    <tableColumn id="4319" xr3:uid="{00000000-0010-0000-0100-0000DF100000}" name="Columna4310" dataDxfId="12065"/>
    <tableColumn id="4320" xr3:uid="{00000000-0010-0000-0100-0000E0100000}" name="Columna4311" dataDxfId="12064"/>
    <tableColumn id="4321" xr3:uid="{00000000-0010-0000-0100-0000E1100000}" name="Columna4312" dataDxfId="12063"/>
    <tableColumn id="4322" xr3:uid="{00000000-0010-0000-0100-0000E2100000}" name="Columna4313" dataDxfId="12062"/>
    <tableColumn id="4323" xr3:uid="{00000000-0010-0000-0100-0000E3100000}" name="Columna4314" dataDxfId="12061"/>
    <tableColumn id="4324" xr3:uid="{00000000-0010-0000-0100-0000E4100000}" name="Columna4315" dataDxfId="12060"/>
    <tableColumn id="4325" xr3:uid="{00000000-0010-0000-0100-0000E5100000}" name="Columna4316" dataDxfId="12059"/>
    <tableColumn id="4326" xr3:uid="{00000000-0010-0000-0100-0000E6100000}" name="Columna4317" dataDxfId="12058"/>
    <tableColumn id="4327" xr3:uid="{00000000-0010-0000-0100-0000E7100000}" name="Columna4318" dataDxfId="12057"/>
    <tableColumn id="4328" xr3:uid="{00000000-0010-0000-0100-0000E8100000}" name="Columna4319" dataDxfId="12056"/>
    <tableColumn id="4329" xr3:uid="{00000000-0010-0000-0100-0000E9100000}" name="Columna4320" dataDxfId="12055"/>
    <tableColumn id="4330" xr3:uid="{00000000-0010-0000-0100-0000EA100000}" name="Columna4321" dataDxfId="12054"/>
    <tableColumn id="4331" xr3:uid="{00000000-0010-0000-0100-0000EB100000}" name="Columna4322" dataDxfId="12053"/>
    <tableColumn id="4332" xr3:uid="{00000000-0010-0000-0100-0000EC100000}" name="Columna4323" dataDxfId="12052"/>
    <tableColumn id="4333" xr3:uid="{00000000-0010-0000-0100-0000ED100000}" name="Columna4324" dataDxfId="12051"/>
    <tableColumn id="4334" xr3:uid="{00000000-0010-0000-0100-0000EE100000}" name="Columna4325" dataDxfId="12050"/>
    <tableColumn id="4335" xr3:uid="{00000000-0010-0000-0100-0000EF100000}" name="Columna4326" dataDxfId="12049"/>
    <tableColumn id="4336" xr3:uid="{00000000-0010-0000-0100-0000F0100000}" name="Columna4327" dataDxfId="12048"/>
    <tableColumn id="4337" xr3:uid="{00000000-0010-0000-0100-0000F1100000}" name="Columna4328" dataDxfId="12047"/>
    <tableColumn id="4338" xr3:uid="{00000000-0010-0000-0100-0000F2100000}" name="Columna4329" dataDxfId="12046"/>
    <tableColumn id="4339" xr3:uid="{00000000-0010-0000-0100-0000F3100000}" name="Columna4330" dataDxfId="12045"/>
    <tableColumn id="4340" xr3:uid="{00000000-0010-0000-0100-0000F4100000}" name="Columna4331" dataDxfId="12044"/>
    <tableColumn id="4341" xr3:uid="{00000000-0010-0000-0100-0000F5100000}" name="Columna4332" dataDxfId="12043"/>
    <tableColumn id="4342" xr3:uid="{00000000-0010-0000-0100-0000F6100000}" name="Columna4333" dataDxfId="12042"/>
    <tableColumn id="4343" xr3:uid="{00000000-0010-0000-0100-0000F7100000}" name="Columna4334" dataDxfId="12041"/>
    <tableColumn id="4344" xr3:uid="{00000000-0010-0000-0100-0000F8100000}" name="Columna4335" dataDxfId="12040"/>
    <tableColumn id="4345" xr3:uid="{00000000-0010-0000-0100-0000F9100000}" name="Columna4336" dataDxfId="12039"/>
    <tableColumn id="4346" xr3:uid="{00000000-0010-0000-0100-0000FA100000}" name="Columna4337" dataDxfId="12038"/>
    <tableColumn id="4347" xr3:uid="{00000000-0010-0000-0100-0000FB100000}" name="Columna4338" dataDxfId="12037"/>
    <tableColumn id="4348" xr3:uid="{00000000-0010-0000-0100-0000FC100000}" name="Columna4339" dataDxfId="12036"/>
    <tableColumn id="4349" xr3:uid="{00000000-0010-0000-0100-0000FD100000}" name="Columna4340" dataDxfId="12035"/>
    <tableColumn id="4350" xr3:uid="{00000000-0010-0000-0100-0000FE100000}" name="Columna4341" dataDxfId="12034"/>
    <tableColumn id="4351" xr3:uid="{00000000-0010-0000-0100-0000FF100000}" name="Columna4342" dataDxfId="12033"/>
    <tableColumn id="4352" xr3:uid="{00000000-0010-0000-0100-000000110000}" name="Columna4343" dataDxfId="12032"/>
    <tableColumn id="4353" xr3:uid="{00000000-0010-0000-0100-000001110000}" name="Columna4344" dataDxfId="12031"/>
    <tableColumn id="4354" xr3:uid="{00000000-0010-0000-0100-000002110000}" name="Columna4345" dataDxfId="12030"/>
    <tableColumn id="4355" xr3:uid="{00000000-0010-0000-0100-000003110000}" name="Columna4346" dataDxfId="12029"/>
    <tableColumn id="4356" xr3:uid="{00000000-0010-0000-0100-000004110000}" name="Columna4347" dataDxfId="12028"/>
    <tableColumn id="4357" xr3:uid="{00000000-0010-0000-0100-000005110000}" name="Columna4348" dataDxfId="12027"/>
    <tableColumn id="4358" xr3:uid="{00000000-0010-0000-0100-000006110000}" name="Columna4349" dataDxfId="12026"/>
    <tableColumn id="4359" xr3:uid="{00000000-0010-0000-0100-000007110000}" name="Columna4350" dataDxfId="12025"/>
    <tableColumn id="4360" xr3:uid="{00000000-0010-0000-0100-000008110000}" name="Columna4351" dataDxfId="12024"/>
    <tableColumn id="4361" xr3:uid="{00000000-0010-0000-0100-000009110000}" name="Columna4352" dataDxfId="12023"/>
    <tableColumn id="4362" xr3:uid="{00000000-0010-0000-0100-00000A110000}" name="Columna4353" dataDxfId="12022"/>
    <tableColumn id="4363" xr3:uid="{00000000-0010-0000-0100-00000B110000}" name="Columna4354" dataDxfId="12021"/>
    <tableColumn id="4364" xr3:uid="{00000000-0010-0000-0100-00000C110000}" name="Columna4355" dataDxfId="12020"/>
    <tableColumn id="4365" xr3:uid="{00000000-0010-0000-0100-00000D110000}" name="Columna4356" dataDxfId="12019"/>
    <tableColumn id="4366" xr3:uid="{00000000-0010-0000-0100-00000E110000}" name="Columna4357" dataDxfId="12018"/>
    <tableColumn id="4367" xr3:uid="{00000000-0010-0000-0100-00000F110000}" name="Columna4358" dataDxfId="12017"/>
    <tableColumn id="4368" xr3:uid="{00000000-0010-0000-0100-000010110000}" name="Columna4359" dataDxfId="12016"/>
    <tableColumn id="4369" xr3:uid="{00000000-0010-0000-0100-000011110000}" name="Columna4360" dataDxfId="12015"/>
    <tableColumn id="4370" xr3:uid="{00000000-0010-0000-0100-000012110000}" name="Columna4361" dataDxfId="12014"/>
    <tableColumn id="4371" xr3:uid="{00000000-0010-0000-0100-000013110000}" name="Columna4362" dataDxfId="12013"/>
    <tableColumn id="4372" xr3:uid="{00000000-0010-0000-0100-000014110000}" name="Columna4363" dataDxfId="12012"/>
    <tableColumn id="4373" xr3:uid="{00000000-0010-0000-0100-000015110000}" name="Columna4364" dataDxfId="12011"/>
    <tableColumn id="4374" xr3:uid="{00000000-0010-0000-0100-000016110000}" name="Columna4365" dataDxfId="12010"/>
    <tableColumn id="4375" xr3:uid="{00000000-0010-0000-0100-000017110000}" name="Columna4366" dataDxfId="12009"/>
    <tableColumn id="4376" xr3:uid="{00000000-0010-0000-0100-000018110000}" name="Columna4367" dataDxfId="12008"/>
    <tableColumn id="4377" xr3:uid="{00000000-0010-0000-0100-000019110000}" name="Columna4368" dataDxfId="12007"/>
    <tableColumn id="4378" xr3:uid="{00000000-0010-0000-0100-00001A110000}" name="Columna4369" dataDxfId="12006"/>
    <tableColumn id="4379" xr3:uid="{00000000-0010-0000-0100-00001B110000}" name="Columna4370" dataDxfId="12005"/>
    <tableColumn id="4380" xr3:uid="{00000000-0010-0000-0100-00001C110000}" name="Columna4371" dataDxfId="12004"/>
    <tableColumn id="4381" xr3:uid="{00000000-0010-0000-0100-00001D110000}" name="Columna4372" dataDxfId="12003"/>
    <tableColumn id="4382" xr3:uid="{00000000-0010-0000-0100-00001E110000}" name="Columna4373" dataDxfId="12002"/>
    <tableColumn id="4383" xr3:uid="{00000000-0010-0000-0100-00001F110000}" name="Columna4374" dataDxfId="12001"/>
    <tableColumn id="4384" xr3:uid="{00000000-0010-0000-0100-000020110000}" name="Columna4375" dataDxfId="12000"/>
    <tableColumn id="4385" xr3:uid="{00000000-0010-0000-0100-000021110000}" name="Columna4376" dataDxfId="11999"/>
    <tableColumn id="4386" xr3:uid="{00000000-0010-0000-0100-000022110000}" name="Columna4377" dataDxfId="11998"/>
    <tableColumn id="4387" xr3:uid="{00000000-0010-0000-0100-000023110000}" name="Columna4378" dataDxfId="11997"/>
    <tableColumn id="4388" xr3:uid="{00000000-0010-0000-0100-000024110000}" name="Columna4379" dataDxfId="11996"/>
    <tableColumn id="4389" xr3:uid="{00000000-0010-0000-0100-000025110000}" name="Columna4380" dataDxfId="11995"/>
    <tableColumn id="4390" xr3:uid="{00000000-0010-0000-0100-000026110000}" name="Columna4381" dataDxfId="11994"/>
    <tableColumn id="4391" xr3:uid="{00000000-0010-0000-0100-000027110000}" name="Columna4382" dataDxfId="11993"/>
    <tableColumn id="4392" xr3:uid="{00000000-0010-0000-0100-000028110000}" name="Columna4383" dataDxfId="11992"/>
    <tableColumn id="4393" xr3:uid="{00000000-0010-0000-0100-000029110000}" name="Columna4384" dataDxfId="11991"/>
    <tableColumn id="4394" xr3:uid="{00000000-0010-0000-0100-00002A110000}" name="Columna4385" dataDxfId="11990"/>
    <tableColumn id="4395" xr3:uid="{00000000-0010-0000-0100-00002B110000}" name="Columna4386" dataDxfId="11989"/>
    <tableColumn id="4396" xr3:uid="{00000000-0010-0000-0100-00002C110000}" name="Columna4387" dataDxfId="11988"/>
    <tableColumn id="4397" xr3:uid="{00000000-0010-0000-0100-00002D110000}" name="Columna4388" dataDxfId="11987"/>
    <tableColumn id="4398" xr3:uid="{00000000-0010-0000-0100-00002E110000}" name="Columna4389" dataDxfId="11986"/>
    <tableColumn id="4399" xr3:uid="{00000000-0010-0000-0100-00002F110000}" name="Columna4390" dataDxfId="11985"/>
    <tableColumn id="4400" xr3:uid="{00000000-0010-0000-0100-000030110000}" name="Columna4391" dataDxfId="11984"/>
    <tableColumn id="4401" xr3:uid="{00000000-0010-0000-0100-000031110000}" name="Columna4392" dataDxfId="11983"/>
    <tableColumn id="4402" xr3:uid="{00000000-0010-0000-0100-000032110000}" name="Columna4393" dataDxfId="11982"/>
    <tableColumn id="4403" xr3:uid="{00000000-0010-0000-0100-000033110000}" name="Columna4394" dataDxfId="11981"/>
    <tableColumn id="4404" xr3:uid="{00000000-0010-0000-0100-000034110000}" name="Columna4395" dataDxfId="11980"/>
    <tableColumn id="4405" xr3:uid="{00000000-0010-0000-0100-000035110000}" name="Columna4396" dataDxfId="11979"/>
    <tableColumn id="4406" xr3:uid="{00000000-0010-0000-0100-000036110000}" name="Columna4397" dataDxfId="11978"/>
    <tableColumn id="4407" xr3:uid="{00000000-0010-0000-0100-000037110000}" name="Columna4398" dataDxfId="11977"/>
    <tableColumn id="4408" xr3:uid="{00000000-0010-0000-0100-000038110000}" name="Columna4399" dataDxfId="11976"/>
    <tableColumn id="4409" xr3:uid="{00000000-0010-0000-0100-000039110000}" name="Columna4400" dataDxfId="11975"/>
    <tableColumn id="4410" xr3:uid="{00000000-0010-0000-0100-00003A110000}" name="Columna4401" dataDxfId="11974"/>
    <tableColumn id="4411" xr3:uid="{00000000-0010-0000-0100-00003B110000}" name="Columna4402" dataDxfId="11973"/>
    <tableColumn id="4412" xr3:uid="{00000000-0010-0000-0100-00003C110000}" name="Columna4403" dataDxfId="11972"/>
    <tableColumn id="4413" xr3:uid="{00000000-0010-0000-0100-00003D110000}" name="Columna4404" dataDxfId="11971"/>
    <tableColumn id="4414" xr3:uid="{00000000-0010-0000-0100-00003E110000}" name="Columna4405" dataDxfId="11970"/>
    <tableColumn id="4415" xr3:uid="{00000000-0010-0000-0100-00003F110000}" name="Columna4406" dataDxfId="11969"/>
    <tableColumn id="4416" xr3:uid="{00000000-0010-0000-0100-000040110000}" name="Columna4407" dataDxfId="11968"/>
    <tableColumn id="4417" xr3:uid="{00000000-0010-0000-0100-000041110000}" name="Columna4408" dataDxfId="11967"/>
    <tableColumn id="4418" xr3:uid="{00000000-0010-0000-0100-000042110000}" name="Columna4409" dataDxfId="11966"/>
    <tableColumn id="4419" xr3:uid="{00000000-0010-0000-0100-000043110000}" name="Columna4410" dataDxfId="11965"/>
    <tableColumn id="4420" xr3:uid="{00000000-0010-0000-0100-000044110000}" name="Columna4411" dataDxfId="11964"/>
    <tableColumn id="4421" xr3:uid="{00000000-0010-0000-0100-000045110000}" name="Columna4412" dataDxfId="11963"/>
    <tableColumn id="4422" xr3:uid="{00000000-0010-0000-0100-000046110000}" name="Columna4413" dataDxfId="11962"/>
    <tableColumn id="4423" xr3:uid="{00000000-0010-0000-0100-000047110000}" name="Columna4414" dataDxfId="11961"/>
    <tableColumn id="4424" xr3:uid="{00000000-0010-0000-0100-000048110000}" name="Columna4415" dataDxfId="11960"/>
    <tableColumn id="4425" xr3:uid="{00000000-0010-0000-0100-000049110000}" name="Columna4416" dataDxfId="11959"/>
    <tableColumn id="4426" xr3:uid="{00000000-0010-0000-0100-00004A110000}" name="Columna4417" dataDxfId="11958"/>
    <tableColumn id="4427" xr3:uid="{00000000-0010-0000-0100-00004B110000}" name="Columna4418" dataDxfId="11957"/>
    <tableColumn id="4428" xr3:uid="{00000000-0010-0000-0100-00004C110000}" name="Columna4419" dataDxfId="11956"/>
    <tableColumn id="4429" xr3:uid="{00000000-0010-0000-0100-00004D110000}" name="Columna4420" dataDxfId="11955"/>
    <tableColumn id="4430" xr3:uid="{00000000-0010-0000-0100-00004E110000}" name="Columna4421" dataDxfId="11954"/>
    <tableColumn id="4431" xr3:uid="{00000000-0010-0000-0100-00004F110000}" name="Columna4422" dataDxfId="11953"/>
    <tableColumn id="4432" xr3:uid="{00000000-0010-0000-0100-000050110000}" name="Columna4423" dataDxfId="11952"/>
    <tableColumn id="4433" xr3:uid="{00000000-0010-0000-0100-000051110000}" name="Columna4424" dataDxfId="11951"/>
    <tableColumn id="4434" xr3:uid="{00000000-0010-0000-0100-000052110000}" name="Columna4425" dataDxfId="11950"/>
    <tableColumn id="4435" xr3:uid="{00000000-0010-0000-0100-000053110000}" name="Columna4426" dataDxfId="11949"/>
    <tableColumn id="4436" xr3:uid="{00000000-0010-0000-0100-000054110000}" name="Columna4427" dataDxfId="11948"/>
    <tableColumn id="4437" xr3:uid="{00000000-0010-0000-0100-000055110000}" name="Columna4428" dataDxfId="11947"/>
    <tableColumn id="4438" xr3:uid="{00000000-0010-0000-0100-000056110000}" name="Columna4429" dataDxfId="11946"/>
    <tableColumn id="4439" xr3:uid="{00000000-0010-0000-0100-000057110000}" name="Columna4430" dataDxfId="11945"/>
    <tableColumn id="4440" xr3:uid="{00000000-0010-0000-0100-000058110000}" name="Columna4431" dataDxfId="11944"/>
    <tableColumn id="4441" xr3:uid="{00000000-0010-0000-0100-000059110000}" name="Columna4432" dataDxfId="11943"/>
    <tableColumn id="4442" xr3:uid="{00000000-0010-0000-0100-00005A110000}" name="Columna4433" dataDxfId="11942"/>
    <tableColumn id="4443" xr3:uid="{00000000-0010-0000-0100-00005B110000}" name="Columna4434" dataDxfId="11941"/>
    <tableColumn id="4444" xr3:uid="{00000000-0010-0000-0100-00005C110000}" name="Columna4435" dataDxfId="11940"/>
    <tableColumn id="4445" xr3:uid="{00000000-0010-0000-0100-00005D110000}" name="Columna4436" dataDxfId="11939"/>
    <tableColumn id="4446" xr3:uid="{00000000-0010-0000-0100-00005E110000}" name="Columna4437" dataDxfId="11938"/>
    <tableColumn id="4447" xr3:uid="{00000000-0010-0000-0100-00005F110000}" name="Columna4438" dataDxfId="11937"/>
    <tableColumn id="4448" xr3:uid="{00000000-0010-0000-0100-000060110000}" name="Columna4439" dataDxfId="11936"/>
    <tableColumn id="4449" xr3:uid="{00000000-0010-0000-0100-000061110000}" name="Columna4440" dataDxfId="11935"/>
    <tableColumn id="4450" xr3:uid="{00000000-0010-0000-0100-000062110000}" name="Columna4441" dataDxfId="11934"/>
    <tableColumn id="4451" xr3:uid="{00000000-0010-0000-0100-000063110000}" name="Columna4442" dataDxfId="11933"/>
    <tableColumn id="4452" xr3:uid="{00000000-0010-0000-0100-000064110000}" name="Columna4443" dataDxfId="11932"/>
    <tableColumn id="4453" xr3:uid="{00000000-0010-0000-0100-000065110000}" name="Columna4444" dataDxfId="11931"/>
    <tableColumn id="4454" xr3:uid="{00000000-0010-0000-0100-000066110000}" name="Columna4445" dataDxfId="11930"/>
    <tableColumn id="4455" xr3:uid="{00000000-0010-0000-0100-000067110000}" name="Columna4446" dataDxfId="11929"/>
    <tableColumn id="4456" xr3:uid="{00000000-0010-0000-0100-000068110000}" name="Columna4447" dataDxfId="11928"/>
    <tableColumn id="4457" xr3:uid="{00000000-0010-0000-0100-000069110000}" name="Columna4448" dataDxfId="11927"/>
    <tableColumn id="4458" xr3:uid="{00000000-0010-0000-0100-00006A110000}" name="Columna4449" dataDxfId="11926"/>
    <tableColumn id="4459" xr3:uid="{00000000-0010-0000-0100-00006B110000}" name="Columna4450" dataDxfId="11925"/>
    <tableColumn id="4460" xr3:uid="{00000000-0010-0000-0100-00006C110000}" name="Columna4451" dataDxfId="11924"/>
    <tableColumn id="4461" xr3:uid="{00000000-0010-0000-0100-00006D110000}" name="Columna4452" dataDxfId="11923"/>
    <tableColumn id="4462" xr3:uid="{00000000-0010-0000-0100-00006E110000}" name="Columna4453" dataDxfId="11922"/>
    <tableColumn id="4463" xr3:uid="{00000000-0010-0000-0100-00006F110000}" name="Columna4454" dataDxfId="11921"/>
    <tableColumn id="4464" xr3:uid="{00000000-0010-0000-0100-000070110000}" name="Columna4455" dataDxfId="11920"/>
    <tableColumn id="4465" xr3:uid="{00000000-0010-0000-0100-000071110000}" name="Columna4456" dataDxfId="11919"/>
    <tableColumn id="4466" xr3:uid="{00000000-0010-0000-0100-000072110000}" name="Columna4457" dataDxfId="11918"/>
    <tableColumn id="4467" xr3:uid="{00000000-0010-0000-0100-000073110000}" name="Columna4458" dataDxfId="11917"/>
    <tableColumn id="4468" xr3:uid="{00000000-0010-0000-0100-000074110000}" name="Columna4459" dataDxfId="11916"/>
    <tableColumn id="4469" xr3:uid="{00000000-0010-0000-0100-000075110000}" name="Columna4460" dataDxfId="11915"/>
    <tableColumn id="4470" xr3:uid="{00000000-0010-0000-0100-000076110000}" name="Columna4461" dataDxfId="11914"/>
    <tableColumn id="4471" xr3:uid="{00000000-0010-0000-0100-000077110000}" name="Columna4462" dataDxfId="11913"/>
    <tableColumn id="4472" xr3:uid="{00000000-0010-0000-0100-000078110000}" name="Columna4463" dataDxfId="11912"/>
    <tableColumn id="4473" xr3:uid="{00000000-0010-0000-0100-000079110000}" name="Columna4464" dataDxfId="11911"/>
    <tableColumn id="4474" xr3:uid="{00000000-0010-0000-0100-00007A110000}" name="Columna4465" dataDxfId="11910"/>
    <tableColumn id="4475" xr3:uid="{00000000-0010-0000-0100-00007B110000}" name="Columna4466" dataDxfId="11909"/>
    <tableColumn id="4476" xr3:uid="{00000000-0010-0000-0100-00007C110000}" name="Columna4467" dataDxfId="11908"/>
    <tableColumn id="4477" xr3:uid="{00000000-0010-0000-0100-00007D110000}" name="Columna4468" dataDxfId="11907"/>
    <tableColumn id="4478" xr3:uid="{00000000-0010-0000-0100-00007E110000}" name="Columna4469" dataDxfId="11906"/>
    <tableColumn id="4479" xr3:uid="{00000000-0010-0000-0100-00007F110000}" name="Columna4470" dataDxfId="11905"/>
    <tableColumn id="4480" xr3:uid="{00000000-0010-0000-0100-000080110000}" name="Columna4471" dataDxfId="11904"/>
    <tableColumn id="4481" xr3:uid="{00000000-0010-0000-0100-000081110000}" name="Columna4472" dataDxfId="11903"/>
    <tableColumn id="4482" xr3:uid="{00000000-0010-0000-0100-000082110000}" name="Columna4473" dataDxfId="11902"/>
    <tableColumn id="4483" xr3:uid="{00000000-0010-0000-0100-000083110000}" name="Columna4474" dataDxfId="11901"/>
    <tableColumn id="4484" xr3:uid="{00000000-0010-0000-0100-000084110000}" name="Columna4475" dataDxfId="11900"/>
    <tableColumn id="4485" xr3:uid="{00000000-0010-0000-0100-000085110000}" name="Columna4476" dataDxfId="11899"/>
    <tableColumn id="4486" xr3:uid="{00000000-0010-0000-0100-000086110000}" name="Columna4477" dataDxfId="11898"/>
    <tableColumn id="4487" xr3:uid="{00000000-0010-0000-0100-000087110000}" name="Columna4478" dataDxfId="11897"/>
    <tableColumn id="4488" xr3:uid="{00000000-0010-0000-0100-000088110000}" name="Columna4479" dataDxfId="11896"/>
    <tableColumn id="4489" xr3:uid="{00000000-0010-0000-0100-000089110000}" name="Columna4480" dataDxfId="11895"/>
    <tableColumn id="4490" xr3:uid="{00000000-0010-0000-0100-00008A110000}" name="Columna4481" dataDxfId="11894"/>
    <tableColumn id="4491" xr3:uid="{00000000-0010-0000-0100-00008B110000}" name="Columna4482" dataDxfId="11893"/>
    <tableColumn id="4492" xr3:uid="{00000000-0010-0000-0100-00008C110000}" name="Columna4483" dataDxfId="11892"/>
    <tableColumn id="4493" xr3:uid="{00000000-0010-0000-0100-00008D110000}" name="Columna4484" dataDxfId="11891"/>
    <tableColumn id="4494" xr3:uid="{00000000-0010-0000-0100-00008E110000}" name="Columna4485" dataDxfId="11890"/>
    <tableColumn id="4495" xr3:uid="{00000000-0010-0000-0100-00008F110000}" name="Columna4486" dataDxfId="11889"/>
    <tableColumn id="4496" xr3:uid="{00000000-0010-0000-0100-000090110000}" name="Columna4487" dataDxfId="11888"/>
    <tableColumn id="4497" xr3:uid="{00000000-0010-0000-0100-000091110000}" name="Columna4488" dataDxfId="11887"/>
    <tableColumn id="4498" xr3:uid="{00000000-0010-0000-0100-000092110000}" name="Columna4489" dataDxfId="11886"/>
    <tableColumn id="4499" xr3:uid="{00000000-0010-0000-0100-000093110000}" name="Columna4490" dataDxfId="11885"/>
    <tableColumn id="4500" xr3:uid="{00000000-0010-0000-0100-000094110000}" name="Columna4491" dataDxfId="11884"/>
    <tableColumn id="4501" xr3:uid="{00000000-0010-0000-0100-000095110000}" name="Columna4492" dataDxfId="11883"/>
    <tableColumn id="4502" xr3:uid="{00000000-0010-0000-0100-000096110000}" name="Columna4493" dataDxfId="11882"/>
    <tableColumn id="4503" xr3:uid="{00000000-0010-0000-0100-000097110000}" name="Columna4494" dataDxfId="11881"/>
    <tableColumn id="4504" xr3:uid="{00000000-0010-0000-0100-000098110000}" name="Columna4495" dataDxfId="11880"/>
    <tableColumn id="4505" xr3:uid="{00000000-0010-0000-0100-000099110000}" name="Columna4496" dataDxfId="11879"/>
    <tableColumn id="4506" xr3:uid="{00000000-0010-0000-0100-00009A110000}" name="Columna4497" dataDxfId="11878"/>
    <tableColumn id="4507" xr3:uid="{00000000-0010-0000-0100-00009B110000}" name="Columna4498" dataDxfId="11877"/>
    <tableColumn id="4508" xr3:uid="{00000000-0010-0000-0100-00009C110000}" name="Columna4499" dataDxfId="11876"/>
    <tableColumn id="4509" xr3:uid="{00000000-0010-0000-0100-00009D110000}" name="Columna4500" dataDxfId="11875"/>
    <tableColumn id="4510" xr3:uid="{00000000-0010-0000-0100-00009E110000}" name="Columna4501" dataDxfId="11874"/>
    <tableColumn id="4511" xr3:uid="{00000000-0010-0000-0100-00009F110000}" name="Columna4502" dataDxfId="11873"/>
    <tableColumn id="4512" xr3:uid="{00000000-0010-0000-0100-0000A0110000}" name="Columna4503" dataDxfId="11872"/>
    <tableColumn id="4513" xr3:uid="{00000000-0010-0000-0100-0000A1110000}" name="Columna4504" dataDxfId="11871"/>
    <tableColumn id="4514" xr3:uid="{00000000-0010-0000-0100-0000A2110000}" name="Columna4505" dataDxfId="11870"/>
    <tableColumn id="4515" xr3:uid="{00000000-0010-0000-0100-0000A3110000}" name="Columna4506" dataDxfId="11869"/>
    <tableColumn id="4516" xr3:uid="{00000000-0010-0000-0100-0000A4110000}" name="Columna4507" dataDxfId="11868"/>
    <tableColumn id="4517" xr3:uid="{00000000-0010-0000-0100-0000A5110000}" name="Columna4508" dataDxfId="11867"/>
    <tableColumn id="4518" xr3:uid="{00000000-0010-0000-0100-0000A6110000}" name="Columna4509" dataDxfId="11866"/>
    <tableColumn id="4519" xr3:uid="{00000000-0010-0000-0100-0000A7110000}" name="Columna4510" dataDxfId="11865"/>
    <tableColumn id="4520" xr3:uid="{00000000-0010-0000-0100-0000A8110000}" name="Columna4511" dataDxfId="11864"/>
    <tableColumn id="4521" xr3:uid="{00000000-0010-0000-0100-0000A9110000}" name="Columna4512" dataDxfId="11863"/>
    <tableColumn id="4522" xr3:uid="{00000000-0010-0000-0100-0000AA110000}" name="Columna4513" dataDxfId="11862"/>
    <tableColumn id="4523" xr3:uid="{00000000-0010-0000-0100-0000AB110000}" name="Columna4514" dataDxfId="11861"/>
    <tableColumn id="4524" xr3:uid="{00000000-0010-0000-0100-0000AC110000}" name="Columna4515" dataDxfId="11860"/>
    <tableColumn id="4525" xr3:uid="{00000000-0010-0000-0100-0000AD110000}" name="Columna4516" dataDxfId="11859"/>
    <tableColumn id="4526" xr3:uid="{00000000-0010-0000-0100-0000AE110000}" name="Columna4517" dataDxfId="11858"/>
    <tableColumn id="4527" xr3:uid="{00000000-0010-0000-0100-0000AF110000}" name="Columna4518" dataDxfId="11857"/>
    <tableColumn id="4528" xr3:uid="{00000000-0010-0000-0100-0000B0110000}" name="Columna4519" dataDxfId="11856"/>
    <tableColumn id="4529" xr3:uid="{00000000-0010-0000-0100-0000B1110000}" name="Columna4520" dataDxfId="11855"/>
    <tableColumn id="4530" xr3:uid="{00000000-0010-0000-0100-0000B2110000}" name="Columna4521" dataDxfId="11854"/>
    <tableColumn id="4531" xr3:uid="{00000000-0010-0000-0100-0000B3110000}" name="Columna4522" dataDxfId="11853"/>
    <tableColumn id="4532" xr3:uid="{00000000-0010-0000-0100-0000B4110000}" name="Columna4523" dataDxfId="11852"/>
    <tableColumn id="4533" xr3:uid="{00000000-0010-0000-0100-0000B5110000}" name="Columna4524" dataDxfId="11851"/>
    <tableColumn id="4534" xr3:uid="{00000000-0010-0000-0100-0000B6110000}" name="Columna4525" dataDxfId="11850"/>
    <tableColumn id="4535" xr3:uid="{00000000-0010-0000-0100-0000B7110000}" name="Columna4526" dataDxfId="11849"/>
    <tableColumn id="4536" xr3:uid="{00000000-0010-0000-0100-0000B8110000}" name="Columna4527" dataDxfId="11848"/>
    <tableColumn id="4537" xr3:uid="{00000000-0010-0000-0100-0000B9110000}" name="Columna4528" dataDxfId="11847"/>
    <tableColumn id="4538" xr3:uid="{00000000-0010-0000-0100-0000BA110000}" name="Columna4529" dataDxfId="11846"/>
    <tableColumn id="4539" xr3:uid="{00000000-0010-0000-0100-0000BB110000}" name="Columna4530" dataDxfId="11845"/>
    <tableColumn id="4540" xr3:uid="{00000000-0010-0000-0100-0000BC110000}" name="Columna4531" dataDxfId="11844"/>
    <tableColumn id="4541" xr3:uid="{00000000-0010-0000-0100-0000BD110000}" name="Columna4532" dataDxfId="11843"/>
    <tableColumn id="4542" xr3:uid="{00000000-0010-0000-0100-0000BE110000}" name="Columna4533" dataDxfId="11842"/>
    <tableColumn id="4543" xr3:uid="{00000000-0010-0000-0100-0000BF110000}" name="Columna4534" dataDxfId="11841"/>
    <tableColumn id="4544" xr3:uid="{00000000-0010-0000-0100-0000C0110000}" name="Columna4535" dataDxfId="11840"/>
    <tableColumn id="4545" xr3:uid="{00000000-0010-0000-0100-0000C1110000}" name="Columna4536" dataDxfId="11839"/>
    <tableColumn id="4546" xr3:uid="{00000000-0010-0000-0100-0000C2110000}" name="Columna4537" dataDxfId="11838"/>
    <tableColumn id="4547" xr3:uid="{00000000-0010-0000-0100-0000C3110000}" name="Columna4538" dataDxfId="11837"/>
    <tableColumn id="4548" xr3:uid="{00000000-0010-0000-0100-0000C4110000}" name="Columna4539" dataDxfId="11836"/>
    <tableColumn id="4549" xr3:uid="{00000000-0010-0000-0100-0000C5110000}" name="Columna4540" dataDxfId="11835"/>
    <tableColumn id="4550" xr3:uid="{00000000-0010-0000-0100-0000C6110000}" name="Columna4541" dataDxfId="11834"/>
    <tableColumn id="4551" xr3:uid="{00000000-0010-0000-0100-0000C7110000}" name="Columna4542" dataDxfId="11833"/>
    <tableColumn id="4552" xr3:uid="{00000000-0010-0000-0100-0000C8110000}" name="Columna4543" dataDxfId="11832"/>
    <tableColumn id="4553" xr3:uid="{00000000-0010-0000-0100-0000C9110000}" name="Columna4544" dataDxfId="11831"/>
    <tableColumn id="4554" xr3:uid="{00000000-0010-0000-0100-0000CA110000}" name="Columna4545" dataDxfId="11830"/>
    <tableColumn id="4555" xr3:uid="{00000000-0010-0000-0100-0000CB110000}" name="Columna4546" dataDxfId="11829"/>
    <tableColumn id="4556" xr3:uid="{00000000-0010-0000-0100-0000CC110000}" name="Columna4547" dataDxfId="11828"/>
    <tableColumn id="4557" xr3:uid="{00000000-0010-0000-0100-0000CD110000}" name="Columna4548" dataDxfId="11827"/>
    <tableColumn id="4558" xr3:uid="{00000000-0010-0000-0100-0000CE110000}" name="Columna4549" dataDxfId="11826"/>
    <tableColumn id="4559" xr3:uid="{00000000-0010-0000-0100-0000CF110000}" name="Columna4550" dataDxfId="11825"/>
    <tableColumn id="4560" xr3:uid="{00000000-0010-0000-0100-0000D0110000}" name="Columna4551" dataDxfId="11824"/>
    <tableColumn id="4561" xr3:uid="{00000000-0010-0000-0100-0000D1110000}" name="Columna4552" dataDxfId="11823"/>
    <tableColumn id="4562" xr3:uid="{00000000-0010-0000-0100-0000D2110000}" name="Columna4553" dataDxfId="11822"/>
    <tableColumn id="4563" xr3:uid="{00000000-0010-0000-0100-0000D3110000}" name="Columna4554" dataDxfId="11821"/>
    <tableColumn id="4564" xr3:uid="{00000000-0010-0000-0100-0000D4110000}" name="Columna4555" dataDxfId="11820"/>
    <tableColumn id="4565" xr3:uid="{00000000-0010-0000-0100-0000D5110000}" name="Columna4556" dataDxfId="11819"/>
    <tableColumn id="4566" xr3:uid="{00000000-0010-0000-0100-0000D6110000}" name="Columna4557" dataDxfId="11818"/>
    <tableColumn id="4567" xr3:uid="{00000000-0010-0000-0100-0000D7110000}" name="Columna4558" dataDxfId="11817"/>
    <tableColumn id="4568" xr3:uid="{00000000-0010-0000-0100-0000D8110000}" name="Columna4559" dataDxfId="11816"/>
    <tableColumn id="4569" xr3:uid="{00000000-0010-0000-0100-0000D9110000}" name="Columna4560" dataDxfId="11815"/>
    <tableColumn id="4570" xr3:uid="{00000000-0010-0000-0100-0000DA110000}" name="Columna4561" dataDxfId="11814"/>
    <tableColumn id="4571" xr3:uid="{00000000-0010-0000-0100-0000DB110000}" name="Columna4562" dataDxfId="11813"/>
    <tableColumn id="4572" xr3:uid="{00000000-0010-0000-0100-0000DC110000}" name="Columna4563" dataDxfId="11812"/>
    <tableColumn id="4573" xr3:uid="{00000000-0010-0000-0100-0000DD110000}" name="Columna4564" dataDxfId="11811"/>
    <tableColumn id="4574" xr3:uid="{00000000-0010-0000-0100-0000DE110000}" name="Columna4565" dataDxfId="11810"/>
    <tableColumn id="4575" xr3:uid="{00000000-0010-0000-0100-0000DF110000}" name="Columna4566" dataDxfId="11809"/>
    <tableColumn id="4576" xr3:uid="{00000000-0010-0000-0100-0000E0110000}" name="Columna4567" dataDxfId="11808"/>
    <tableColumn id="4577" xr3:uid="{00000000-0010-0000-0100-0000E1110000}" name="Columna4568" dataDxfId="11807"/>
    <tableColumn id="4578" xr3:uid="{00000000-0010-0000-0100-0000E2110000}" name="Columna4569" dataDxfId="11806"/>
    <tableColumn id="4579" xr3:uid="{00000000-0010-0000-0100-0000E3110000}" name="Columna4570" dataDxfId="11805"/>
    <tableColumn id="4580" xr3:uid="{00000000-0010-0000-0100-0000E4110000}" name="Columna4571" dataDxfId="11804"/>
    <tableColumn id="4581" xr3:uid="{00000000-0010-0000-0100-0000E5110000}" name="Columna4572" dataDxfId="11803"/>
    <tableColumn id="4582" xr3:uid="{00000000-0010-0000-0100-0000E6110000}" name="Columna4573" dataDxfId="11802"/>
    <tableColumn id="4583" xr3:uid="{00000000-0010-0000-0100-0000E7110000}" name="Columna4574" dataDxfId="11801"/>
    <tableColumn id="4584" xr3:uid="{00000000-0010-0000-0100-0000E8110000}" name="Columna4575" dataDxfId="11800"/>
    <tableColumn id="4585" xr3:uid="{00000000-0010-0000-0100-0000E9110000}" name="Columna4576" dataDxfId="11799"/>
    <tableColumn id="4586" xr3:uid="{00000000-0010-0000-0100-0000EA110000}" name="Columna4577" dataDxfId="11798"/>
    <tableColumn id="4587" xr3:uid="{00000000-0010-0000-0100-0000EB110000}" name="Columna4578" dataDxfId="11797"/>
    <tableColumn id="4588" xr3:uid="{00000000-0010-0000-0100-0000EC110000}" name="Columna4579" dataDxfId="11796"/>
    <tableColumn id="4589" xr3:uid="{00000000-0010-0000-0100-0000ED110000}" name="Columna4580" dataDxfId="11795"/>
    <tableColumn id="4590" xr3:uid="{00000000-0010-0000-0100-0000EE110000}" name="Columna4581" dataDxfId="11794"/>
    <tableColumn id="4591" xr3:uid="{00000000-0010-0000-0100-0000EF110000}" name="Columna4582" dataDxfId="11793"/>
    <tableColumn id="4592" xr3:uid="{00000000-0010-0000-0100-0000F0110000}" name="Columna4583" dataDxfId="11792"/>
    <tableColumn id="4593" xr3:uid="{00000000-0010-0000-0100-0000F1110000}" name="Columna4584" dataDxfId="11791"/>
    <tableColumn id="4594" xr3:uid="{00000000-0010-0000-0100-0000F2110000}" name="Columna4585" dataDxfId="11790"/>
    <tableColumn id="4595" xr3:uid="{00000000-0010-0000-0100-0000F3110000}" name="Columna4586" dataDxfId="11789"/>
    <tableColumn id="4596" xr3:uid="{00000000-0010-0000-0100-0000F4110000}" name="Columna4587" dataDxfId="11788"/>
    <tableColumn id="4597" xr3:uid="{00000000-0010-0000-0100-0000F5110000}" name="Columna4588" dataDxfId="11787"/>
    <tableColumn id="4598" xr3:uid="{00000000-0010-0000-0100-0000F6110000}" name="Columna4589" dataDxfId="11786"/>
    <tableColumn id="4599" xr3:uid="{00000000-0010-0000-0100-0000F7110000}" name="Columna4590" dataDxfId="11785"/>
    <tableColumn id="4600" xr3:uid="{00000000-0010-0000-0100-0000F8110000}" name="Columna4591" dataDxfId="11784"/>
    <tableColumn id="4601" xr3:uid="{00000000-0010-0000-0100-0000F9110000}" name="Columna4592" dataDxfId="11783"/>
    <tableColumn id="4602" xr3:uid="{00000000-0010-0000-0100-0000FA110000}" name="Columna4593" dataDxfId="11782"/>
    <tableColumn id="4603" xr3:uid="{00000000-0010-0000-0100-0000FB110000}" name="Columna4594" dataDxfId="11781"/>
    <tableColumn id="4604" xr3:uid="{00000000-0010-0000-0100-0000FC110000}" name="Columna4595" dataDxfId="11780"/>
    <tableColumn id="4605" xr3:uid="{00000000-0010-0000-0100-0000FD110000}" name="Columna4596" dataDxfId="11779"/>
    <tableColumn id="4606" xr3:uid="{00000000-0010-0000-0100-0000FE110000}" name="Columna4597" dataDxfId="11778"/>
    <tableColumn id="4607" xr3:uid="{00000000-0010-0000-0100-0000FF110000}" name="Columna4598" dataDxfId="11777"/>
    <tableColumn id="4608" xr3:uid="{00000000-0010-0000-0100-000000120000}" name="Columna4599" dataDxfId="11776"/>
    <tableColumn id="4609" xr3:uid="{00000000-0010-0000-0100-000001120000}" name="Columna4600" dataDxfId="11775"/>
    <tableColumn id="4610" xr3:uid="{00000000-0010-0000-0100-000002120000}" name="Columna4601" dataDxfId="11774"/>
    <tableColumn id="4611" xr3:uid="{00000000-0010-0000-0100-000003120000}" name="Columna4602" dataDxfId="11773"/>
    <tableColumn id="4612" xr3:uid="{00000000-0010-0000-0100-000004120000}" name="Columna4603" dataDxfId="11772"/>
    <tableColumn id="4613" xr3:uid="{00000000-0010-0000-0100-000005120000}" name="Columna4604" dataDxfId="11771"/>
    <tableColumn id="4614" xr3:uid="{00000000-0010-0000-0100-000006120000}" name="Columna4605" dataDxfId="11770"/>
    <tableColumn id="4615" xr3:uid="{00000000-0010-0000-0100-000007120000}" name="Columna4606" dataDxfId="11769"/>
    <tableColumn id="4616" xr3:uid="{00000000-0010-0000-0100-000008120000}" name="Columna4607" dataDxfId="11768"/>
    <tableColumn id="4617" xr3:uid="{00000000-0010-0000-0100-000009120000}" name="Columna4608" dataDxfId="11767"/>
    <tableColumn id="4618" xr3:uid="{00000000-0010-0000-0100-00000A120000}" name="Columna4609" dataDxfId="11766"/>
    <tableColumn id="4619" xr3:uid="{00000000-0010-0000-0100-00000B120000}" name="Columna4610" dataDxfId="11765"/>
    <tableColumn id="4620" xr3:uid="{00000000-0010-0000-0100-00000C120000}" name="Columna4611" dataDxfId="11764"/>
    <tableColumn id="4621" xr3:uid="{00000000-0010-0000-0100-00000D120000}" name="Columna4612" dataDxfId="11763"/>
    <tableColumn id="4622" xr3:uid="{00000000-0010-0000-0100-00000E120000}" name="Columna4613" dataDxfId="11762"/>
    <tableColumn id="4623" xr3:uid="{00000000-0010-0000-0100-00000F120000}" name="Columna4614" dataDxfId="11761"/>
    <tableColumn id="4624" xr3:uid="{00000000-0010-0000-0100-000010120000}" name="Columna4615" dataDxfId="11760"/>
    <tableColumn id="4625" xr3:uid="{00000000-0010-0000-0100-000011120000}" name="Columna4616" dataDxfId="11759"/>
    <tableColumn id="4626" xr3:uid="{00000000-0010-0000-0100-000012120000}" name="Columna4617" dataDxfId="11758"/>
    <tableColumn id="4627" xr3:uid="{00000000-0010-0000-0100-000013120000}" name="Columna4618" dataDxfId="11757"/>
    <tableColumn id="4628" xr3:uid="{00000000-0010-0000-0100-000014120000}" name="Columna4619" dataDxfId="11756"/>
    <tableColumn id="4629" xr3:uid="{00000000-0010-0000-0100-000015120000}" name="Columna4620" dataDxfId="11755"/>
    <tableColumn id="4630" xr3:uid="{00000000-0010-0000-0100-000016120000}" name="Columna4621" dataDxfId="11754"/>
    <tableColumn id="4631" xr3:uid="{00000000-0010-0000-0100-000017120000}" name="Columna4622" dataDxfId="11753"/>
    <tableColumn id="4632" xr3:uid="{00000000-0010-0000-0100-000018120000}" name="Columna4623" dataDxfId="11752"/>
    <tableColumn id="4633" xr3:uid="{00000000-0010-0000-0100-000019120000}" name="Columna4624" dataDxfId="11751"/>
    <tableColumn id="4634" xr3:uid="{00000000-0010-0000-0100-00001A120000}" name="Columna4625" dataDxfId="11750"/>
    <tableColumn id="4635" xr3:uid="{00000000-0010-0000-0100-00001B120000}" name="Columna4626" dataDxfId="11749"/>
    <tableColumn id="4636" xr3:uid="{00000000-0010-0000-0100-00001C120000}" name="Columna4627" dataDxfId="11748"/>
    <tableColumn id="4637" xr3:uid="{00000000-0010-0000-0100-00001D120000}" name="Columna4628" dataDxfId="11747"/>
    <tableColumn id="4638" xr3:uid="{00000000-0010-0000-0100-00001E120000}" name="Columna4629" dataDxfId="11746"/>
    <tableColumn id="4639" xr3:uid="{00000000-0010-0000-0100-00001F120000}" name="Columna4630" dataDxfId="11745"/>
    <tableColumn id="4640" xr3:uid="{00000000-0010-0000-0100-000020120000}" name="Columna4631" dataDxfId="11744"/>
    <tableColumn id="4641" xr3:uid="{00000000-0010-0000-0100-000021120000}" name="Columna4632" dataDxfId="11743"/>
    <tableColumn id="4642" xr3:uid="{00000000-0010-0000-0100-000022120000}" name="Columna4633" dataDxfId="11742"/>
    <tableColumn id="4643" xr3:uid="{00000000-0010-0000-0100-000023120000}" name="Columna4634" dataDxfId="11741"/>
    <tableColumn id="4644" xr3:uid="{00000000-0010-0000-0100-000024120000}" name="Columna4635" dataDxfId="11740"/>
    <tableColumn id="4645" xr3:uid="{00000000-0010-0000-0100-000025120000}" name="Columna4636" dataDxfId="11739"/>
    <tableColumn id="4646" xr3:uid="{00000000-0010-0000-0100-000026120000}" name="Columna4637" dataDxfId="11738"/>
    <tableColumn id="4647" xr3:uid="{00000000-0010-0000-0100-000027120000}" name="Columna4638" dataDxfId="11737"/>
    <tableColumn id="4648" xr3:uid="{00000000-0010-0000-0100-000028120000}" name="Columna4639" dataDxfId="11736"/>
    <tableColumn id="4649" xr3:uid="{00000000-0010-0000-0100-000029120000}" name="Columna4640" dataDxfId="11735"/>
    <tableColumn id="4650" xr3:uid="{00000000-0010-0000-0100-00002A120000}" name="Columna4641" dataDxfId="11734"/>
    <tableColumn id="4651" xr3:uid="{00000000-0010-0000-0100-00002B120000}" name="Columna4642" dataDxfId="11733"/>
    <tableColumn id="4652" xr3:uid="{00000000-0010-0000-0100-00002C120000}" name="Columna4643" dataDxfId="11732"/>
    <tableColumn id="4653" xr3:uid="{00000000-0010-0000-0100-00002D120000}" name="Columna4644" dataDxfId="11731"/>
    <tableColumn id="4654" xr3:uid="{00000000-0010-0000-0100-00002E120000}" name="Columna4645" dataDxfId="11730"/>
    <tableColumn id="4655" xr3:uid="{00000000-0010-0000-0100-00002F120000}" name="Columna4646" dataDxfId="11729"/>
    <tableColumn id="4656" xr3:uid="{00000000-0010-0000-0100-000030120000}" name="Columna4647" dataDxfId="11728"/>
    <tableColumn id="4657" xr3:uid="{00000000-0010-0000-0100-000031120000}" name="Columna4648" dataDxfId="11727"/>
    <tableColumn id="4658" xr3:uid="{00000000-0010-0000-0100-000032120000}" name="Columna4649" dataDxfId="11726"/>
    <tableColumn id="4659" xr3:uid="{00000000-0010-0000-0100-000033120000}" name="Columna4650" dataDxfId="11725"/>
    <tableColumn id="4660" xr3:uid="{00000000-0010-0000-0100-000034120000}" name="Columna4651" dataDxfId="11724"/>
    <tableColumn id="4661" xr3:uid="{00000000-0010-0000-0100-000035120000}" name="Columna4652" dataDxfId="11723"/>
    <tableColumn id="4662" xr3:uid="{00000000-0010-0000-0100-000036120000}" name="Columna4653" dataDxfId="11722"/>
    <tableColumn id="4663" xr3:uid="{00000000-0010-0000-0100-000037120000}" name="Columna4654" dataDxfId="11721"/>
    <tableColumn id="4664" xr3:uid="{00000000-0010-0000-0100-000038120000}" name="Columna4655" dataDxfId="11720"/>
    <tableColumn id="4665" xr3:uid="{00000000-0010-0000-0100-000039120000}" name="Columna4656" dataDxfId="11719"/>
    <tableColumn id="4666" xr3:uid="{00000000-0010-0000-0100-00003A120000}" name="Columna4657" dataDxfId="11718"/>
    <tableColumn id="4667" xr3:uid="{00000000-0010-0000-0100-00003B120000}" name="Columna4658" dataDxfId="11717"/>
    <tableColumn id="4668" xr3:uid="{00000000-0010-0000-0100-00003C120000}" name="Columna4659" dataDxfId="11716"/>
    <tableColumn id="4669" xr3:uid="{00000000-0010-0000-0100-00003D120000}" name="Columna4660" dataDxfId="11715"/>
    <tableColumn id="4670" xr3:uid="{00000000-0010-0000-0100-00003E120000}" name="Columna4661" dataDxfId="11714"/>
    <tableColumn id="4671" xr3:uid="{00000000-0010-0000-0100-00003F120000}" name="Columna4662" dataDxfId="11713"/>
    <tableColumn id="4672" xr3:uid="{00000000-0010-0000-0100-000040120000}" name="Columna4663" dataDxfId="11712"/>
    <tableColumn id="4673" xr3:uid="{00000000-0010-0000-0100-000041120000}" name="Columna4664" dataDxfId="11711"/>
    <tableColumn id="4674" xr3:uid="{00000000-0010-0000-0100-000042120000}" name="Columna4665" dataDxfId="11710"/>
    <tableColumn id="4675" xr3:uid="{00000000-0010-0000-0100-000043120000}" name="Columna4666" dataDxfId="11709"/>
    <tableColumn id="4676" xr3:uid="{00000000-0010-0000-0100-000044120000}" name="Columna4667" dataDxfId="11708"/>
    <tableColumn id="4677" xr3:uid="{00000000-0010-0000-0100-000045120000}" name="Columna4668" dataDxfId="11707"/>
    <tableColumn id="4678" xr3:uid="{00000000-0010-0000-0100-000046120000}" name="Columna4669" dataDxfId="11706"/>
    <tableColumn id="4679" xr3:uid="{00000000-0010-0000-0100-000047120000}" name="Columna4670" dataDxfId="11705"/>
    <tableColumn id="4680" xr3:uid="{00000000-0010-0000-0100-000048120000}" name="Columna4671" dataDxfId="11704"/>
    <tableColumn id="4681" xr3:uid="{00000000-0010-0000-0100-000049120000}" name="Columna4672" dataDxfId="11703"/>
    <tableColumn id="4682" xr3:uid="{00000000-0010-0000-0100-00004A120000}" name="Columna4673" dataDxfId="11702"/>
    <tableColumn id="4683" xr3:uid="{00000000-0010-0000-0100-00004B120000}" name="Columna4674" dataDxfId="11701"/>
    <tableColumn id="4684" xr3:uid="{00000000-0010-0000-0100-00004C120000}" name="Columna4675" dataDxfId="11700"/>
    <tableColumn id="4685" xr3:uid="{00000000-0010-0000-0100-00004D120000}" name="Columna4676" dataDxfId="11699"/>
    <tableColumn id="4686" xr3:uid="{00000000-0010-0000-0100-00004E120000}" name="Columna4677" dataDxfId="11698"/>
    <tableColumn id="4687" xr3:uid="{00000000-0010-0000-0100-00004F120000}" name="Columna4678" dataDxfId="11697"/>
    <tableColumn id="4688" xr3:uid="{00000000-0010-0000-0100-000050120000}" name="Columna4679" dataDxfId="11696"/>
    <tableColumn id="4689" xr3:uid="{00000000-0010-0000-0100-000051120000}" name="Columna4680" dataDxfId="11695"/>
    <tableColumn id="4690" xr3:uid="{00000000-0010-0000-0100-000052120000}" name="Columna4681" dataDxfId="11694"/>
    <tableColumn id="4691" xr3:uid="{00000000-0010-0000-0100-000053120000}" name="Columna4682" dataDxfId="11693"/>
    <tableColumn id="4692" xr3:uid="{00000000-0010-0000-0100-000054120000}" name="Columna4683" dataDxfId="11692"/>
    <tableColumn id="4693" xr3:uid="{00000000-0010-0000-0100-000055120000}" name="Columna4684" dataDxfId="11691"/>
    <tableColumn id="4694" xr3:uid="{00000000-0010-0000-0100-000056120000}" name="Columna4685" dataDxfId="11690"/>
    <tableColumn id="4695" xr3:uid="{00000000-0010-0000-0100-000057120000}" name="Columna4686" dataDxfId="11689"/>
    <tableColumn id="4696" xr3:uid="{00000000-0010-0000-0100-000058120000}" name="Columna4687" dataDxfId="11688"/>
    <tableColumn id="4697" xr3:uid="{00000000-0010-0000-0100-000059120000}" name="Columna4688" dataDxfId="11687"/>
    <tableColumn id="4698" xr3:uid="{00000000-0010-0000-0100-00005A120000}" name="Columna4689" dataDxfId="11686"/>
    <tableColumn id="4699" xr3:uid="{00000000-0010-0000-0100-00005B120000}" name="Columna4690" dataDxfId="11685"/>
    <tableColumn id="4700" xr3:uid="{00000000-0010-0000-0100-00005C120000}" name="Columna4691" dataDxfId="11684"/>
    <tableColumn id="4701" xr3:uid="{00000000-0010-0000-0100-00005D120000}" name="Columna4692" dataDxfId="11683"/>
    <tableColumn id="4702" xr3:uid="{00000000-0010-0000-0100-00005E120000}" name="Columna4693" dataDxfId="11682"/>
    <tableColumn id="4703" xr3:uid="{00000000-0010-0000-0100-00005F120000}" name="Columna4694" dataDxfId="11681"/>
    <tableColumn id="4704" xr3:uid="{00000000-0010-0000-0100-000060120000}" name="Columna4695" dataDxfId="11680"/>
    <tableColumn id="4705" xr3:uid="{00000000-0010-0000-0100-000061120000}" name="Columna4696" dataDxfId="11679"/>
    <tableColumn id="4706" xr3:uid="{00000000-0010-0000-0100-000062120000}" name="Columna4697" dataDxfId="11678"/>
    <tableColumn id="4707" xr3:uid="{00000000-0010-0000-0100-000063120000}" name="Columna4698" dataDxfId="11677"/>
    <tableColumn id="4708" xr3:uid="{00000000-0010-0000-0100-000064120000}" name="Columna4699" dataDxfId="11676"/>
    <tableColumn id="4709" xr3:uid="{00000000-0010-0000-0100-000065120000}" name="Columna4700" dataDxfId="11675"/>
    <tableColumn id="4710" xr3:uid="{00000000-0010-0000-0100-000066120000}" name="Columna4701" dataDxfId="11674"/>
    <tableColumn id="4711" xr3:uid="{00000000-0010-0000-0100-000067120000}" name="Columna4702" dataDxfId="11673"/>
    <tableColumn id="4712" xr3:uid="{00000000-0010-0000-0100-000068120000}" name="Columna4703" dataDxfId="11672"/>
    <tableColumn id="4713" xr3:uid="{00000000-0010-0000-0100-000069120000}" name="Columna4704" dataDxfId="11671"/>
    <tableColumn id="4714" xr3:uid="{00000000-0010-0000-0100-00006A120000}" name="Columna4705" dataDxfId="11670"/>
    <tableColumn id="4715" xr3:uid="{00000000-0010-0000-0100-00006B120000}" name="Columna4706" dataDxfId="11669"/>
    <tableColumn id="4716" xr3:uid="{00000000-0010-0000-0100-00006C120000}" name="Columna4707" dataDxfId="11668"/>
    <tableColumn id="4717" xr3:uid="{00000000-0010-0000-0100-00006D120000}" name="Columna4708" dataDxfId="11667"/>
    <tableColumn id="4718" xr3:uid="{00000000-0010-0000-0100-00006E120000}" name="Columna4709" dataDxfId="11666"/>
    <tableColumn id="4719" xr3:uid="{00000000-0010-0000-0100-00006F120000}" name="Columna4710" dataDxfId="11665"/>
    <tableColumn id="4720" xr3:uid="{00000000-0010-0000-0100-000070120000}" name="Columna4711" dataDxfId="11664"/>
    <tableColumn id="4721" xr3:uid="{00000000-0010-0000-0100-000071120000}" name="Columna4712" dataDxfId="11663"/>
    <tableColumn id="4722" xr3:uid="{00000000-0010-0000-0100-000072120000}" name="Columna4713" dataDxfId="11662"/>
    <tableColumn id="4723" xr3:uid="{00000000-0010-0000-0100-000073120000}" name="Columna4714" dataDxfId="11661"/>
    <tableColumn id="4724" xr3:uid="{00000000-0010-0000-0100-000074120000}" name="Columna4715" dataDxfId="11660"/>
    <tableColumn id="4725" xr3:uid="{00000000-0010-0000-0100-000075120000}" name="Columna4716" dataDxfId="11659"/>
    <tableColumn id="4726" xr3:uid="{00000000-0010-0000-0100-000076120000}" name="Columna4717" dataDxfId="11658"/>
    <tableColumn id="4727" xr3:uid="{00000000-0010-0000-0100-000077120000}" name="Columna4718" dataDxfId="11657"/>
    <tableColumn id="4728" xr3:uid="{00000000-0010-0000-0100-000078120000}" name="Columna4719" dataDxfId="11656"/>
    <tableColumn id="4729" xr3:uid="{00000000-0010-0000-0100-000079120000}" name="Columna4720" dataDxfId="11655"/>
    <tableColumn id="4730" xr3:uid="{00000000-0010-0000-0100-00007A120000}" name="Columna4721" dataDxfId="11654"/>
    <tableColumn id="4731" xr3:uid="{00000000-0010-0000-0100-00007B120000}" name="Columna4722" dataDxfId="11653"/>
    <tableColumn id="4732" xr3:uid="{00000000-0010-0000-0100-00007C120000}" name="Columna4723" dataDxfId="11652"/>
    <tableColumn id="4733" xr3:uid="{00000000-0010-0000-0100-00007D120000}" name="Columna4724" dataDxfId="11651"/>
    <tableColumn id="4734" xr3:uid="{00000000-0010-0000-0100-00007E120000}" name="Columna4725" dataDxfId="11650"/>
    <tableColumn id="4735" xr3:uid="{00000000-0010-0000-0100-00007F120000}" name="Columna4726" dataDxfId="11649"/>
    <tableColumn id="4736" xr3:uid="{00000000-0010-0000-0100-000080120000}" name="Columna4727" dataDxfId="11648"/>
    <tableColumn id="4737" xr3:uid="{00000000-0010-0000-0100-000081120000}" name="Columna4728" dataDxfId="11647"/>
    <tableColumn id="4738" xr3:uid="{00000000-0010-0000-0100-000082120000}" name="Columna4729" dataDxfId="11646"/>
    <tableColumn id="4739" xr3:uid="{00000000-0010-0000-0100-000083120000}" name="Columna4730" dataDxfId="11645"/>
    <tableColumn id="4740" xr3:uid="{00000000-0010-0000-0100-000084120000}" name="Columna4731" dataDxfId="11644"/>
    <tableColumn id="4741" xr3:uid="{00000000-0010-0000-0100-000085120000}" name="Columna4732" dataDxfId="11643"/>
    <tableColumn id="4742" xr3:uid="{00000000-0010-0000-0100-000086120000}" name="Columna4733" dataDxfId="11642"/>
    <tableColumn id="4743" xr3:uid="{00000000-0010-0000-0100-000087120000}" name="Columna4734" dataDxfId="11641"/>
    <tableColumn id="4744" xr3:uid="{00000000-0010-0000-0100-000088120000}" name="Columna4735" dataDxfId="11640"/>
    <tableColumn id="4745" xr3:uid="{00000000-0010-0000-0100-000089120000}" name="Columna4736" dataDxfId="11639"/>
    <tableColumn id="4746" xr3:uid="{00000000-0010-0000-0100-00008A120000}" name="Columna4737" dataDxfId="11638"/>
    <tableColumn id="4747" xr3:uid="{00000000-0010-0000-0100-00008B120000}" name="Columna4738" dataDxfId="11637"/>
    <tableColumn id="4748" xr3:uid="{00000000-0010-0000-0100-00008C120000}" name="Columna4739" dataDxfId="11636"/>
    <tableColumn id="4749" xr3:uid="{00000000-0010-0000-0100-00008D120000}" name="Columna4740" dataDxfId="11635"/>
    <tableColumn id="4750" xr3:uid="{00000000-0010-0000-0100-00008E120000}" name="Columna4741" dataDxfId="11634"/>
    <tableColumn id="4751" xr3:uid="{00000000-0010-0000-0100-00008F120000}" name="Columna4742" dataDxfId="11633"/>
    <tableColumn id="4752" xr3:uid="{00000000-0010-0000-0100-000090120000}" name="Columna4743" dataDxfId="11632"/>
    <tableColumn id="4753" xr3:uid="{00000000-0010-0000-0100-000091120000}" name="Columna4744" dataDxfId="11631"/>
    <tableColumn id="4754" xr3:uid="{00000000-0010-0000-0100-000092120000}" name="Columna4745" dataDxfId="11630"/>
    <tableColumn id="4755" xr3:uid="{00000000-0010-0000-0100-000093120000}" name="Columna4746" dataDxfId="11629"/>
    <tableColumn id="4756" xr3:uid="{00000000-0010-0000-0100-000094120000}" name="Columna4747" dataDxfId="11628"/>
    <tableColumn id="4757" xr3:uid="{00000000-0010-0000-0100-000095120000}" name="Columna4748" dataDxfId="11627"/>
    <tableColumn id="4758" xr3:uid="{00000000-0010-0000-0100-000096120000}" name="Columna4749" dataDxfId="11626"/>
    <tableColumn id="4759" xr3:uid="{00000000-0010-0000-0100-000097120000}" name="Columna4750" dataDxfId="11625"/>
    <tableColumn id="4760" xr3:uid="{00000000-0010-0000-0100-000098120000}" name="Columna4751" dataDxfId="11624"/>
    <tableColumn id="4761" xr3:uid="{00000000-0010-0000-0100-000099120000}" name="Columna4752" dataDxfId="11623"/>
    <tableColumn id="4762" xr3:uid="{00000000-0010-0000-0100-00009A120000}" name="Columna4753" dataDxfId="11622"/>
    <tableColumn id="4763" xr3:uid="{00000000-0010-0000-0100-00009B120000}" name="Columna4754" dataDxfId="11621"/>
    <tableColumn id="4764" xr3:uid="{00000000-0010-0000-0100-00009C120000}" name="Columna4755" dataDxfId="11620"/>
    <tableColumn id="4765" xr3:uid="{00000000-0010-0000-0100-00009D120000}" name="Columna4756" dataDxfId="11619"/>
    <tableColumn id="4766" xr3:uid="{00000000-0010-0000-0100-00009E120000}" name="Columna4757" dataDxfId="11618"/>
    <tableColumn id="4767" xr3:uid="{00000000-0010-0000-0100-00009F120000}" name="Columna4758" dataDxfId="11617"/>
    <tableColumn id="4768" xr3:uid="{00000000-0010-0000-0100-0000A0120000}" name="Columna4759" dataDxfId="11616"/>
    <tableColumn id="4769" xr3:uid="{00000000-0010-0000-0100-0000A1120000}" name="Columna4760" dataDxfId="11615"/>
    <tableColumn id="4770" xr3:uid="{00000000-0010-0000-0100-0000A2120000}" name="Columna4761" dataDxfId="11614"/>
    <tableColumn id="4771" xr3:uid="{00000000-0010-0000-0100-0000A3120000}" name="Columna4762" dataDxfId="11613"/>
    <tableColumn id="4772" xr3:uid="{00000000-0010-0000-0100-0000A4120000}" name="Columna4763" dataDxfId="11612"/>
    <tableColumn id="4773" xr3:uid="{00000000-0010-0000-0100-0000A5120000}" name="Columna4764" dataDxfId="11611"/>
    <tableColumn id="4774" xr3:uid="{00000000-0010-0000-0100-0000A6120000}" name="Columna4765" dataDxfId="11610"/>
    <tableColumn id="4775" xr3:uid="{00000000-0010-0000-0100-0000A7120000}" name="Columna4766" dataDxfId="11609"/>
    <tableColumn id="4776" xr3:uid="{00000000-0010-0000-0100-0000A8120000}" name="Columna4767" dataDxfId="11608"/>
    <tableColumn id="4777" xr3:uid="{00000000-0010-0000-0100-0000A9120000}" name="Columna4768" dataDxfId="11607"/>
    <tableColumn id="4778" xr3:uid="{00000000-0010-0000-0100-0000AA120000}" name="Columna4769" dataDxfId="11606"/>
    <tableColumn id="4779" xr3:uid="{00000000-0010-0000-0100-0000AB120000}" name="Columna4770" dataDxfId="11605"/>
    <tableColumn id="4780" xr3:uid="{00000000-0010-0000-0100-0000AC120000}" name="Columna4771" dataDxfId="11604"/>
    <tableColumn id="4781" xr3:uid="{00000000-0010-0000-0100-0000AD120000}" name="Columna4772" dataDxfId="11603"/>
    <tableColumn id="4782" xr3:uid="{00000000-0010-0000-0100-0000AE120000}" name="Columna4773" dataDxfId="11602"/>
    <tableColumn id="4783" xr3:uid="{00000000-0010-0000-0100-0000AF120000}" name="Columna4774" dataDxfId="11601"/>
    <tableColumn id="4784" xr3:uid="{00000000-0010-0000-0100-0000B0120000}" name="Columna4775" dataDxfId="11600"/>
    <tableColumn id="4785" xr3:uid="{00000000-0010-0000-0100-0000B1120000}" name="Columna4776" dataDxfId="11599"/>
    <tableColumn id="4786" xr3:uid="{00000000-0010-0000-0100-0000B2120000}" name="Columna4777" dataDxfId="11598"/>
    <tableColumn id="4787" xr3:uid="{00000000-0010-0000-0100-0000B3120000}" name="Columna4778" dataDxfId="11597"/>
    <tableColumn id="4788" xr3:uid="{00000000-0010-0000-0100-0000B4120000}" name="Columna4779" dataDxfId="11596"/>
    <tableColumn id="4789" xr3:uid="{00000000-0010-0000-0100-0000B5120000}" name="Columna4780" dataDxfId="11595"/>
    <tableColumn id="4790" xr3:uid="{00000000-0010-0000-0100-0000B6120000}" name="Columna4781" dataDxfId="11594"/>
    <tableColumn id="4791" xr3:uid="{00000000-0010-0000-0100-0000B7120000}" name="Columna4782" dataDxfId="11593"/>
    <tableColumn id="4792" xr3:uid="{00000000-0010-0000-0100-0000B8120000}" name="Columna4783" dataDxfId="11592"/>
    <tableColumn id="4793" xr3:uid="{00000000-0010-0000-0100-0000B9120000}" name="Columna4784" dataDxfId="11591"/>
    <tableColumn id="4794" xr3:uid="{00000000-0010-0000-0100-0000BA120000}" name="Columna4785" dataDxfId="11590"/>
    <tableColumn id="4795" xr3:uid="{00000000-0010-0000-0100-0000BB120000}" name="Columna4786" dataDxfId="11589"/>
    <tableColumn id="4796" xr3:uid="{00000000-0010-0000-0100-0000BC120000}" name="Columna4787" dataDxfId="11588"/>
    <tableColumn id="4797" xr3:uid="{00000000-0010-0000-0100-0000BD120000}" name="Columna4788" dataDxfId="11587"/>
    <tableColumn id="4798" xr3:uid="{00000000-0010-0000-0100-0000BE120000}" name="Columna4789" dataDxfId="11586"/>
    <tableColumn id="4799" xr3:uid="{00000000-0010-0000-0100-0000BF120000}" name="Columna4790" dataDxfId="11585"/>
    <tableColumn id="4800" xr3:uid="{00000000-0010-0000-0100-0000C0120000}" name="Columna4791" dataDxfId="11584"/>
    <tableColumn id="4801" xr3:uid="{00000000-0010-0000-0100-0000C1120000}" name="Columna4792" dataDxfId="11583"/>
    <tableColumn id="4802" xr3:uid="{00000000-0010-0000-0100-0000C2120000}" name="Columna4793" dataDxfId="11582"/>
    <tableColumn id="4803" xr3:uid="{00000000-0010-0000-0100-0000C3120000}" name="Columna4794" dataDxfId="11581"/>
    <tableColumn id="4804" xr3:uid="{00000000-0010-0000-0100-0000C4120000}" name="Columna4795" dataDxfId="11580"/>
    <tableColumn id="4805" xr3:uid="{00000000-0010-0000-0100-0000C5120000}" name="Columna4796" dataDxfId="11579"/>
    <tableColumn id="4806" xr3:uid="{00000000-0010-0000-0100-0000C6120000}" name="Columna4797" dataDxfId="11578"/>
    <tableColumn id="4807" xr3:uid="{00000000-0010-0000-0100-0000C7120000}" name="Columna4798" dataDxfId="11577"/>
    <tableColumn id="4808" xr3:uid="{00000000-0010-0000-0100-0000C8120000}" name="Columna4799" dataDxfId="11576"/>
    <tableColumn id="4809" xr3:uid="{00000000-0010-0000-0100-0000C9120000}" name="Columna4800" dataDxfId="11575"/>
    <tableColumn id="4810" xr3:uid="{00000000-0010-0000-0100-0000CA120000}" name="Columna4801" dataDxfId="11574"/>
    <tableColumn id="4811" xr3:uid="{00000000-0010-0000-0100-0000CB120000}" name="Columna4802" dataDxfId="11573"/>
    <tableColumn id="4812" xr3:uid="{00000000-0010-0000-0100-0000CC120000}" name="Columna4803" dataDxfId="11572"/>
    <tableColumn id="4813" xr3:uid="{00000000-0010-0000-0100-0000CD120000}" name="Columna4804" dataDxfId="11571"/>
    <tableColumn id="4814" xr3:uid="{00000000-0010-0000-0100-0000CE120000}" name="Columna4805" dataDxfId="11570"/>
    <tableColumn id="4815" xr3:uid="{00000000-0010-0000-0100-0000CF120000}" name="Columna4806" dataDxfId="11569"/>
    <tableColumn id="4816" xr3:uid="{00000000-0010-0000-0100-0000D0120000}" name="Columna4807" dataDxfId="11568"/>
    <tableColumn id="4817" xr3:uid="{00000000-0010-0000-0100-0000D1120000}" name="Columna4808" dataDxfId="11567"/>
    <tableColumn id="4818" xr3:uid="{00000000-0010-0000-0100-0000D2120000}" name="Columna4809" dataDxfId="11566"/>
    <tableColumn id="4819" xr3:uid="{00000000-0010-0000-0100-0000D3120000}" name="Columna4810" dataDxfId="11565"/>
    <tableColumn id="4820" xr3:uid="{00000000-0010-0000-0100-0000D4120000}" name="Columna4811" dataDxfId="11564"/>
    <tableColumn id="4821" xr3:uid="{00000000-0010-0000-0100-0000D5120000}" name="Columna4812" dataDxfId="11563"/>
    <tableColumn id="4822" xr3:uid="{00000000-0010-0000-0100-0000D6120000}" name="Columna4813" dataDxfId="11562"/>
    <tableColumn id="4823" xr3:uid="{00000000-0010-0000-0100-0000D7120000}" name="Columna4814" dataDxfId="11561"/>
    <tableColumn id="4824" xr3:uid="{00000000-0010-0000-0100-0000D8120000}" name="Columna4815" dataDxfId="11560"/>
    <tableColumn id="4825" xr3:uid="{00000000-0010-0000-0100-0000D9120000}" name="Columna4816" dataDxfId="11559"/>
    <tableColumn id="4826" xr3:uid="{00000000-0010-0000-0100-0000DA120000}" name="Columna4817" dataDxfId="11558"/>
    <tableColumn id="4827" xr3:uid="{00000000-0010-0000-0100-0000DB120000}" name="Columna4818" dataDxfId="11557"/>
    <tableColumn id="4828" xr3:uid="{00000000-0010-0000-0100-0000DC120000}" name="Columna4819" dataDxfId="11556"/>
    <tableColumn id="4829" xr3:uid="{00000000-0010-0000-0100-0000DD120000}" name="Columna4820" dataDxfId="11555"/>
    <tableColumn id="4830" xr3:uid="{00000000-0010-0000-0100-0000DE120000}" name="Columna4821" dataDxfId="11554"/>
    <tableColumn id="4831" xr3:uid="{00000000-0010-0000-0100-0000DF120000}" name="Columna4822" dataDxfId="11553"/>
    <tableColumn id="4832" xr3:uid="{00000000-0010-0000-0100-0000E0120000}" name="Columna4823" dataDxfId="11552"/>
    <tableColumn id="4833" xr3:uid="{00000000-0010-0000-0100-0000E1120000}" name="Columna4824" dataDxfId="11551"/>
    <tableColumn id="4834" xr3:uid="{00000000-0010-0000-0100-0000E2120000}" name="Columna4825" dataDxfId="11550"/>
    <tableColumn id="4835" xr3:uid="{00000000-0010-0000-0100-0000E3120000}" name="Columna4826" dataDxfId="11549"/>
    <tableColumn id="4836" xr3:uid="{00000000-0010-0000-0100-0000E4120000}" name="Columna4827" dataDxfId="11548"/>
    <tableColumn id="4837" xr3:uid="{00000000-0010-0000-0100-0000E5120000}" name="Columna4828" dataDxfId="11547"/>
    <tableColumn id="4838" xr3:uid="{00000000-0010-0000-0100-0000E6120000}" name="Columna4829" dataDxfId="11546"/>
    <tableColumn id="4839" xr3:uid="{00000000-0010-0000-0100-0000E7120000}" name="Columna4830" dataDxfId="11545"/>
    <tableColumn id="4840" xr3:uid="{00000000-0010-0000-0100-0000E8120000}" name="Columna4831" dataDxfId="11544"/>
    <tableColumn id="4841" xr3:uid="{00000000-0010-0000-0100-0000E9120000}" name="Columna4832" dataDxfId="11543"/>
    <tableColumn id="4842" xr3:uid="{00000000-0010-0000-0100-0000EA120000}" name="Columna4833" dataDxfId="11542"/>
    <tableColumn id="4843" xr3:uid="{00000000-0010-0000-0100-0000EB120000}" name="Columna4834" dataDxfId="11541"/>
    <tableColumn id="4844" xr3:uid="{00000000-0010-0000-0100-0000EC120000}" name="Columna4835" dataDxfId="11540"/>
    <tableColumn id="4845" xr3:uid="{00000000-0010-0000-0100-0000ED120000}" name="Columna4836" dataDxfId="11539"/>
    <tableColumn id="4846" xr3:uid="{00000000-0010-0000-0100-0000EE120000}" name="Columna4837" dataDxfId="11538"/>
    <tableColumn id="4847" xr3:uid="{00000000-0010-0000-0100-0000EF120000}" name="Columna4838" dataDxfId="11537"/>
    <tableColumn id="4848" xr3:uid="{00000000-0010-0000-0100-0000F0120000}" name="Columna4839" dataDxfId="11536"/>
    <tableColumn id="4849" xr3:uid="{00000000-0010-0000-0100-0000F1120000}" name="Columna4840" dataDxfId="11535"/>
    <tableColumn id="4850" xr3:uid="{00000000-0010-0000-0100-0000F2120000}" name="Columna4841" dataDxfId="11534"/>
    <tableColumn id="4851" xr3:uid="{00000000-0010-0000-0100-0000F3120000}" name="Columna4842" dataDxfId="11533"/>
    <tableColumn id="4852" xr3:uid="{00000000-0010-0000-0100-0000F4120000}" name="Columna4843" dataDxfId="11532"/>
    <tableColumn id="4853" xr3:uid="{00000000-0010-0000-0100-0000F5120000}" name="Columna4844" dataDxfId="11531"/>
    <tableColumn id="4854" xr3:uid="{00000000-0010-0000-0100-0000F6120000}" name="Columna4845" dataDxfId="11530"/>
    <tableColumn id="4855" xr3:uid="{00000000-0010-0000-0100-0000F7120000}" name="Columna4846" dataDxfId="11529"/>
    <tableColumn id="4856" xr3:uid="{00000000-0010-0000-0100-0000F8120000}" name="Columna4847" dataDxfId="11528"/>
    <tableColumn id="4857" xr3:uid="{00000000-0010-0000-0100-0000F9120000}" name="Columna4848" dataDxfId="11527"/>
    <tableColumn id="4858" xr3:uid="{00000000-0010-0000-0100-0000FA120000}" name="Columna4849" dataDxfId="11526"/>
    <tableColumn id="4859" xr3:uid="{00000000-0010-0000-0100-0000FB120000}" name="Columna4850" dataDxfId="11525"/>
    <tableColumn id="4860" xr3:uid="{00000000-0010-0000-0100-0000FC120000}" name="Columna4851" dataDxfId="11524"/>
    <tableColumn id="4861" xr3:uid="{00000000-0010-0000-0100-0000FD120000}" name="Columna4852" dataDxfId="11523"/>
    <tableColumn id="4862" xr3:uid="{00000000-0010-0000-0100-0000FE120000}" name="Columna4853" dataDxfId="11522"/>
    <tableColumn id="4863" xr3:uid="{00000000-0010-0000-0100-0000FF120000}" name="Columna4854" dataDxfId="11521"/>
    <tableColumn id="4864" xr3:uid="{00000000-0010-0000-0100-000000130000}" name="Columna4855" dataDxfId="11520"/>
    <tableColumn id="4865" xr3:uid="{00000000-0010-0000-0100-000001130000}" name="Columna4856" dataDxfId="11519"/>
    <tableColumn id="4866" xr3:uid="{00000000-0010-0000-0100-000002130000}" name="Columna4857" dataDxfId="11518"/>
    <tableColumn id="4867" xr3:uid="{00000000-0010-0000-0100-000003130000}" name="Columna4858" dataDxfId="11517"/>
    <tableColumn id="4868" xr3:uid="{00000000-0010-0000-0100-000004130000}" name="Columna4859" dataDxfId="11516"/>
    <tableColumn id="4869" xr3:uid="{00000000-0010-0000-0100-000005130000}" name="Columna4860" dataDxfId="11515"/>
    <tableColumn id="4870" xr3:uid="{00000000-0010-0000-0100-000006130000}" name="Columna4861" dataDxfId="11514"/>
    <tableColumn id="4871" xr3:uid="{00000000-0010-0000-0100-000007130000}" name="Columna4862" dataDxfId="11513"/>
    <tableColumn id="4872" xr3:uid="{00000000-0010-0000-0100-000008130000}" name="Columna4863" dataDxfId="11512"/>
    <tableColumn id="4873" xr3:uid="{00000000-0010-0000-0100-000009130000}" name="Columna4864" dataDxfId="11511"/>
    <tableColumn id="4874" xr3:uid="{00000000-0010-0000-0100-00000A130000}" name="Columna4865" dataDxfId="11510"/>
    <tableColumn id="4875" xr3:uid="{00000000-0010-0000-0100-00000B130000}" name="Columna4866" dataDxfId="11509"/>
    <tableColumn id="4876" xr3:uid="{00000000-0010-0000-0100-00000C130000}" name="Columna4867" dataDxfId="11508"/>
    <tableColumn id="4877" xr3:uid="{00000000-0010-0000-0100-00000D130000}" name="Columna4868" dataDxfId="11507"/>
    <tableColumn id="4878" xr3:uid="{00000000-0010-0000-0100-00000E130000}" name="Columna4869" dataDxfId="11506"/>
    <tableColumn id="4879" xr3:uid="{00000000-0010-0000-0100-00000F130000}" name="Columna4870" dataDxfId="11505"/>
    <tableColumn id="4880" xr3:uid="{00000000-0010-0000-0100-000010130000}" name="Columna4871" dataDxfId="11504"/>
    <tableColumn id="4881" xr3:uid="{00000000-0010-0000-0100-000011130000}" name="Columna4872" dataDxfId="11503"/>
    <tableColumn id="4882" xr3:uid="{00000000-0010-0000-0100-000012130000}" name="Columna4873" dataDxfId="11502"/>
    <tableColumn id="4883" xr3:uid="{00000000-0010-0000-0100-000013130000}" name="Columna4874" dataDxfId="11501"/>
    <tableColumn id="4884" xr3:uid="{00000000-0010-0000-0100-000014130000}" name="Columna4875" dataDxfId="11500"/>
    <tableColumn id="4885" xr3:uid="{00000000-0010-0000-0100-000015130000}" name="Columna4876" dataDxfId="11499"/>
    <tableColumn id="4886" xr3:uid="{00000000-0010-0000-0100-000016130000}" name="Columna4877" dataDxfId="11498"/>
    <tableColumn id="4887" xr3:uid="{00000000-0010-0000-0100-000017130000}" name="Columna4878" dataDxfId="11497"/>
    <tableColumn id="4888" xr3:uid="{00000000-0010-0000-0100-000018130000}" name="Columna4879" dataDxfId="11496"/>
    <tableColumn id="4889" xr3:uid="{00000000-0010-0000-0100-000019130000}" name="Columna4880" dataDxfId="11495"/>
    <tableColumn id="4890" xr3:uid="{00000000-0010-0000-0100-00001A130000}" name="Columna4881" dataDxfId="11494"/>
    <tableColumn id="4891" xr3:uid="{00000000-0010-0000-0100-00001B130000}" name="Columna4882" dataDxfId="11493"/>
    <tableColumn id="4892" xr3:uid="{00000000-0010-0000-0100-00001C130000}" name="Columna4883" dataDxfId="11492"/>
    <tableColumn id="4893" xr3:uid="{00000000-0010-0000-0100-00001D130000}" name="Columna4884" dataDxfId="11491"/>
    <tableColumn id="4894" xr3:uid="{00000000-0010-0000-0100-00001E130000}" name="Columna4885" dataDxfId="11490"/>
    <tableColumn id="4895" xr3:uid="{00000000-0010-0000-0100-00001F130000}" name="Columna4886" dataDxfId="11489"/>
    <tableColumn id="4896" xr3:uid="{00000000-0010-0000-0100-000020130000}" name="Columna4887" dataDxfId="11488"/>
    <tableColumn id="4897" xr3:uid="{00000000-0010-0000-0100-000021130000}" name="Columna4888" dataDxfId="11487"/>
    <tableColumn id="4898" xr3:uid="{00000000-0010-0000-0100-000022130000}" name="Columna4889" dataDxfId="11486"/>
    <tableColumn id="4899" xr3:uid="{00000000-0010-0000-0100-000023130000}" name="Columna4890" dataDxfId="11485"/>
    <tableColumn id="4900" xr3:uid="{00000000-0010-0000-0100-000024130000}" name="Columna4891" dataDxfId="11484"/>
    <tableColumn id="4901" xr3:uid="{00000000-0010-0000-0100-000025130000}" name="Columna4892" dataDxfId="11483"/>
    <tableColumn id="4902" xr3:uid="{00000000-0010-0000-0100-000026130000}" name="Columna4893" dataDxfId="11482"/>
    <tableColumn id="4903" xr3:uid="{00000000-0010-0000-0100-000027130000}" name="Columna4894" dataDxfId="11481"/>
    <tableColumn id="4904" xr3:uid="{00000000-0010-0000-0100-000028130000}" name="Columna4895" dataDxfId="11480"/>
    <tableColumn id="4905" xr3:uid="{00000000-0010-0000-0100-000029130000}" name="Columna4896" dataDxfId="11479"/>
    <tableColumn id="4906" xr3:uid="{00000000-0010-0000-0100-00002A130000}" name="Columna4897" dataDxfId="11478"/>
    <tableColumn id="4907" xr3:uid="{00000000-0010-0000-0100-00002B130000}" name="Columna4898" dataDxfId="11477"/>
    <tableColumn id="4908" xr3:uid="{00000000-0010-0000-0100-00002C130000}" name="Columna4899" dataDxfId="11476"/>
    <tableColumn id="4909" xr3:uid="{00000000-0010-0000-0100-00002D130000}" name="Columna4900" dataDxfId="11475"/>
    <tableColumn id="4910" xr3:uid="{00000000-0010-0000-0100-00002E130000}" name="Columna4901" dataDxfId="11474"/>
    <tableColumn id="4911" xr3:uid="{00000000-0010-0000-0100-00002F130000}" name="Columna4902" dataDxfId="11473"/>
    <tableColumn id="4912" xr3:uid="{00000000-0010-0000-0100-000030130000}" name="Columna4903" dataDxfId="11472"/>
    <tableColumn id="4913" xr3:uid="{00000000-0010-0000-0100-000031130000}" name="Columna4904" dataDxfId="11471"/>
    <tableColumn id="4914" xr3:uid="{00000000-0010-0000-0100-000032130000}" name="Columna4905" dataDxfId="11470"/>
    <tableColumn id="4915" xr3:uid="{00000000-0010-0000-0100-000033130000}" name="Columna4906" dataDxfId="11469"/>
    <tableColumn id="4916" xr3:uid="{00000000-0010-0000-0100-000034130000}" name="Columna4907" dataDxfId="11468"/>
    <tableColumn id="4917" xr3:uid="{00000000-0010-0000-0100-000035130000}" name="Columna4908" dataDxfId="11467"/>
    <tableColumn id="4918" xr3:uid="{00000000-0010-0000-0100-000036130000}" name="Columna4909" dataDxfId="11466"/>
    <tableColumn id="4919" xr3:uid="{00000000-0010-0000-0100-000037130000}" name="Columna4910" dataDxfId="11465"/>
    <tableColumn id="4920" xr3:uid="{00000000-0010-0000-0100-000038130000}" name="Columna4911" dataDxfId="11464"/>
    <tableColumn id="4921" xr3:uid="{00000000-0010-0000-0100-000039130000}" name="Columna4912" dataDxfId="11463"/>
    <tableColumn id="4922" xr3:uid="{00000000-0010-0000-0100-00003A130000}" name="Columna4913" dataDxfId="11462"/>
    <tableColumn id="4923" xr3:uid="{00000000-0010-0000-0100-00003B130000}" name="Columna4914" dataDxfId="11461"/>
    <tableColumn id="4924" xr3:uid="{00000000-0010-0000-0100-00003C130000}" name="Columna4915" dataDxfId="11460"/>
    <tableColumn id="4925" xr3:uid="{00000000-0010-0000-0100-00003D130000}" name="Columna4916" dataDxfId="11459"/>
    <tableColumn id="4926" xr3:uid="{00000000-0010-0000-0100-00003E130000}" name="Columna4917" dataDxfId="11458"/>
    <tableColumn id="4927" xr3:uid="{00000000-0010-0000-0100-00003F130000}" name="Columna4918" dataDxfId="11457"/>
    <tableColumn id="4928" xr3:uid="{00000000-0010-0000-0100-000040130000}" name="Columna4919" dataDxfId="11456"/>
    <tableColumn id="4929" xr3:uid="{00000000-0010-0000-0100-000041130000}" name="Columna4920" dataDxfId="11455"/>
    <tableColumn id="4930" xr3:uid="{00000000-0010-0000-0100-000042130000}" name="Columna4921" dataDxfId="11454"/>
    <tableColumn id="4931" xr3:uid="{00000000-0010-0000-0100-000043130000}" name="Columna4922" dataDxfId="11453"/>
    <tableColumn id="4932" xr3:uid="{00000000-0010-0000-0100-000044130000}" name="Columna4923" dataDxfId="11452"/>
    <tableColumn id="4933" xr3:uid="{00000000-0010-0000-0100-000045130000}" name="Columna4924" dataDxfId="11451"/>
    <tableColumn id="4934" xr3:uid="{00000000-0010-0000-0100-000046130000}" name="Columna4925" dataDxfId="11450"/>
    <tableColumn id="4935" xr3:uid="{00000000-0010-0000-0100-000047130000}" name="Columna4926" dataDxfId="11449"/>
    <tableColumn id="4936" xr3:uid="{00000000-0010-0000-0100-000048130000}" name="Columna4927" dataDxfId="11448"/>
    <tableColumn id="4937" xr3:uid="{00000000-0010-0000-0100-000049130000}" name="Columna4928" dataDxfId="11447"/>
    <tableColumn id="4938" xr3:uid="{00000000-0010-0000-0100-00004A130000}" name="Columna4929" dataDxfId="11446"/>
    <tableColumn id="4939" xr3:uid="{00000000-0010-0000-0100-00004B130000}" name="Columna4930" dataDxfId="11445"/>
    <tableColumn id="4940" xr3:uid="{00000000-0010-0000-0100-00004C130000}" name="Columna4931" dataDxfId="11444"/>
    <tableColumn id="4941" xr3:uid="{00000000-0010-0000-0100-00004D130000}" name="Columna4932" dataDxfId="11443"/>
    <tableColumn id="4942" xr3:uid="{00000000-0010-0000-0100-00004E130000}" name="Columna4933" dataDxfId="11442"/>
    <tableColumn id="4943" xr3:uid="{00000000-0010-0000-0100-00004F130000}" name="Columna4934" dataDxfId="11441"/>
    <tableColumn id="4944" xr3:uid="{00000000-0010-0000-0100-000050130000}" name="Columna4935" dataDxfId="11440"/>
    <tableColumn id="4945" xr3:uid="{00000000-0010-0000-0100-000051130000}" name="Columna4936" dataDxfId="11439"/>
    <tableColumn id="4946" xr3:uid="{00000000-0010-0000-0100-000052130000}" name="Columna4937" dataDxfId="11438"/>
    <tableColumn id="4947" xr3:uid="{00000000-0010-0000-0100-000053130000}" name="Columna4938" dataDxfId="11437"/>
    <tableColumn id="4948" xr3:uid="{00000000-0010-0000-0100-000054130000}" name="Columna4939" dataDxfId="11436"/>
    <tableColumn id="4949" xr3:uid="{00000000-0010-0000-0100-000055130000}" name="Columna4940" dataDxfId="11435"/>
    <tableColumn id="4950" xr3:uid="{00000000-0010-0000-0100-000056130000}" name="Columna4941" dataDxfId="11434"/>
    <tableColumn id="4951" xr3:uid="{00000000-0010-0000-0100-000057130000}" name="Columna4942" dataDxfId="11433"/>
    <tableColumn id="4952" xr3:uid="{00000000-0010-0000-0100-000058130000}" name="Columna4943" dataDxfId="11432"/>
    <tableColumn id="4953" xr3:uid="{00000000-0010-0000-0100-000059130000}" name="Columna4944" dataDxfId="11431"/>
    <tableColumn id="4954" xr3:uid="{00000000-0010-0000-0100-00005A130000}" name="Columna4945" dataDxfId="11430"/>
    <tableColumn id="4955" xr3:uid="{00000000-0010-0000-0100-00005B130000}" name="Columna4946" dataDxfId="11429"/>
    <tableColumn id="4956" xr3:uid="{00000000-0010-0000-0100-00005C130000}" name="Columna4947" dataDxfId="11428"/>
    <tableColumn id="4957" xr3:uid="{00000000-0010-0000-0100-00005D130000}" name="Columna4948" dataDxfId="11427"/>
    <tableColumn id="4958" xr3:uid="{00000000-0010-0000-0100-00005E130000}" name="Columna4949" dataDxfId="11426"/>
    <tableColumn id="4959" xr3:uid="{00000000-0010-0000-0100-00005F130000}" name="Columna4950" dataDxfId="11425"/>
    <tableColumn id="4960" xr3:uid="{00000000-0010-0000-0100-000060130000}" name="Columna4951" dataDxfId="11424"/>
    <tableColumn id="4961" xr3:uid="{00000000-0010-0000-0100-000061130000}" name="Columna4952" dataDxfId="11423"/>
    <tableColumn id="4962" xr3:uid="{00000000-0010-0000-0100-000062130000}" name="Columna4953" dataDxfId="11422"/>
    <tableColumn id="4963" xr3:uid="{00000000-0010-0000-0100-000063130000}" name="Columna4954" dataDxfId="11421"/>
    <tableColumn id="4964" xr3:uid="{00000000-0010-0000-0100-000064130000}" name="Columna4955" dataDxfId="11420"/>
    <tableColumn id="4965" xr3:uid="{00000000-0010-0000-0100-000065130000}" name="Columna4956" dataDxfId="11419"/>
    <tableColumn id="4966" xr3:uid="{00000000-0010-0000-0100-000066130000}" name="Columna4957" dataDxfId="11418"/>
    <tableColumn id="4967" xr3:uid="{00000000-0010-0000-0100-000067130000}" name="Columna4958" dataDxfId="11417"/>
    <tableColumn id="4968" xr3:uid="{00000000-0010-0000-0100-000068130000}" name="Columna4959" dataDxfId="11416"/>
    <tableColumn id="4969" xr3:uid="{00000000-0010-0000-0100-000069130000}" name="Columna4960" dataDxfId="11415"/>
    <tableColumn id="4970" xr3:uid="{00000000-0010-0000-0100-00006A130000}" name="Columna4961" dataDxfId="11414"/>
    <tableColumn id="4971" xr3:uid="{00000000-0010-0000-0100-00006B130000}" name="Columna4962" dataDxfId="11413"/>
    <tableColumn id="4972" xr3:uid="{00000000-0010-0000-0100-00006C130000}" name="Columna4963" dataDxfId="11412"/>
    <tableColumn id="4973" xr3:uid="{00000000-0010-0000-0100-00006D130000}" name="Columna4964" dataDxfId="11411"/>
    <tableColumn id="4974" xr3:uid="{00000000-0010-0000-0100-00006E130000}" name="Columna4965" dataDxfId="11410"/>
    <tableColumn id="4975" xr3:uid="{00000000-0010-0000-0100-00006F130000}" name="Columna4966" dataDxfId="11409"/>
    <tableColumn id="4976" xr3:uid="{00000000-0010-0000-0100-000070130000}" name="Columna4967" dataDxfId="11408"/>
    <tableColumn id="4977" xr3:uid="{00000000-0010-0000-0100-000071130000}" name="Columna4968" dataDxfId="11407"/>
    <tableColumn id="4978" xr3:uid="{00000000-0010-0000-0100-000072130000}" name="Columna4969" dataDxfId="11406"/>
    <tableColumn id="4979" xr3:uid="{00000000-0010-0000-0100-000073130000}" name="Columna4970" dataDxfId="11405"/>
    <tableColumn id="4980" xr3:uid="{00000000-0010-0000-0100-000074130000}" name="Columna4971" dataDxfId="11404"/>
    <tableColumn id="4981" xr3:uid="{00000000-0010-0000-0100-000075130000}" name="Columna4972" dataDxfId="11403"/>
    <tableColumn id="4982" xr3:uid="{00000000-0010-0000-0100-000076130000}" name="Columna4973" dataDxfId="11402"/>
    <tableColumn id="4983" xr3:uid="{00000000-0010-0000-0100-000077130000}" name="Columna4974" dataDxfId="11401"/>
    <tableColumn id="4984" xr3:uid="{00000000-0010-0000-0100-000078130000}" name="Columna4975" dataDxfId="11400"/>
    <tableColumn id="4985" xr3:uid="{00000000-0010-0000-0100-000079130000}" name="Columna4976" dataDxfId="11399"/>
    <tableColumn id="4986" xr3:uid="{00000000-0010-0000-0100-00007A130000}" name="Columna4977" dataDxfId="11398"/>
    <tableColumn id="4987" xr3:uid="{00000000-0010-0000-0100-00007B130000}" name="Columna4978" dataDxfId="11397"/>
    <tableColumn id="4988" xr3:uid="{00000000-0010-0000-0100-00007C130000}" name="Columna4979" dataDxfId="11396"/>
    <tableColumn id="4989" xr3:uid="{00000000-0010-0000-0100-00007D130000}" name="Columna4980" dataDxfId="11395"/>
    <tableColumn id="4990" xr3:uid="{00000000-0010-0000-0100-00007E130000}" name="Columna4981" dataDxfId="11394"/>
    <tableColumn id="4991" xr3:uid="{00000000-0010-0000-0100-00007F130000}" name="Columna4982" dataDxfId="11393"/>
    <tableColumn id="4992" xr3:uid="{00000000-0010-0000-0100-000080130000}" name="Columna4983" dataDxfId="11392"/>
    <tableColumn id="4993" xr3:uid="{00000000-0010-0000-0100-000081130000}" name="Columna4984" dataDxfId="11391"/>
    <tableColumn id="4994" xr3:uid="{00000000-0010-0000-0100-000082130000}" name="Columna4985" dataDxfId="11390"/>
    <tableColumn id="4995" xr3:uid="{00000000-0010-0000-0100-000083130000}" name="Columna4986" dataDxfId="11389"/>
    <tableColumn id="4996" xr3:uid="{00000000-0010-0000-0100-000084130000}" name="Columna4987" dataDxfId="11388"/>
    <tableColumn id="4997" xr3:uid="{00000000-0010-0000-0100-000085130000}" name="Columna4988" dataDxfId="11387"/>
    <tableColumn id="4998" xr3:uid="{00000000-0010-0000-0100-000086130000}" name="Columna4989" dataDxfId="11386"/>
    <tableColumn id="4999" xr3:uid="{00000000-0010-0000-0100-000087130000}" name="Columna4990" dataDxfId="11385"/>
    <tableColumn id="5000" xr3:uid="{00000000-0010-0000-0100-000088130000}" name="Columna4991" dataDxfId="11384"/>
    <tableColumn id="5001" xr3:uid="{00000000-0010-0000-0100-000089130000}" name="Columna4992" dataDxfId="11383"/>
    <tableColumn id="5002" xr3:uid="{00000000-0010-0000-0100-00008A130000}" name="Columna4993" dataDxfId="11382"/>
    <tableColumn id="5003" xr3:uid="{00000000-0010-0000-0100-00008B130000}" name="Columna4994" dataDxfId="11381"/>
    <tableColumn id="5004" xr3:uid="{00000000-0010-0000-0100-00008C130000}" name="Columna4995" dataDxfId="11380"/>
    <tableColumn id="5005" xr3:uid="{00000000-0010-0000-0100-00008D130000}" name="Columna4996" dataDxfId="11379"/>
    <tableColumn id="5006" xr3:uid="{00000000-0010-0000-0100-00008E130000}" name="Columna4997" dataDxfId="11378"/>
    <tableColumn id="5007" xr3:uid="{00000000-0010-0000-0100-00008F130000}" name="Columna4998" dataDxfId="11377"/>
    <tableColumn id="5008" xr3:uid="{00000000-0010-0000-0100-000090130000}" name="Columna4999" dataDxfId="11376"/>
    <tableColumn id="5009" xr3:uid="{00000000-0010-0000-0100-000091130000}" name="Columna5000" dataDxfId="11375"/>
    <tableColumn id="5010" xr3:uid="{00000000-0010-0000-0100-000092130000}" name="Columna5001" dataDxfId="11374"/>
    <tableColumn id="5011" xr3:uid="{00000000-0010-0000-0100-000093130000}" name="Columna5002" dataDxfId="11373"/>
    <tableColumn id="5012" xr3:uid="{00000000-0010-0000-0100-000094130000}" name="Columna5003" dataDxfId="11372"/>
    <tableColumn id="5013" xr3:uid="{00000000-0010-0000-0100-000095130000}" name="Columna5004" dataDxfId="11371"/>
    <tableColumn id="5014" xr3:uid="{00000000-0010-0000-0100-000096130000}" name="Columna5005" dataDxfId="11370"/>
    <tableColumn id="5015" xr3:uid="{00000000-0010-0000-0100-000097130000}" name="Columna5006" dataDxfId="11369"/>
    <tableColumn id="5016" xr3:uid="{00000000-0010-0000-0100-000098130000}" name="Columna5007" dataDxfId="11368"/>
    <tableColumn id="5017" xr3:uid="{00000000-0010-0000-0100-000099130000}" name="Columna5008" dataDxfId="11367"/>
    <tableColumn id="5018" xr3:uid="{00000000-0010-0000-0100-00009A130000}" name="Columna5009" dataDxfId="11366"/>
    <tableColumn id="5019" xr3:uid="{00000000-0010-0000-0100-00009B130000}" name="Columna5010" dataDxfId="11365"/>
    <tableColumn id="5020" xr3:uid="{00000000-0010-0000-0100-00009C130000}" name="Columna5011" dataDxfId="11364"/>
    <tableColumn id="5021" xr3:uid="{00000000-0010-0000-0100-00009D130000}" name="Columna5012" dataDxfId="11363"/>
    <tableColumn id="5022" xr3:uid="{00000000-0010-0000-0100-00009E130000}" name="Columna5013" dataDxfId="11362"/>
    <tableColumn id="5023" xr3:uid="{00000000-0010-0000-0100-00009F130000}" name="Columna5014" dataDxfId="11361"/>
    <tableColumn id="5024" xr3:uid="{00000000-0010-0000-0100-0000A0130000}" name="Columna5015" dataDxfId="11360"/>
    <tableColumn id="5025" xr3:uid="{00000000-0010-0000-0100-0000A1130000}" name="Columna5016" dataDxfId="11359"/>
    <tableColumn id="5026" xr3:uid="{00000000-0010-0000-0100-0000A2130000}" name="Columna5017" dataDxfId="11358"/>
    <tableColumn id="5027" xr3:uid="{00000000-0010-0000-0100-0000A3130000}" name="Columna5018" dataDxfId="11357"/>
    <tableColumn id="5028" xr3:uid="{00000000-0010-0000-0100-0000A4130000}" name="Columna5019" dataDxfId="11356"/>
    <tableColumn id="5029" xr3:uid="{00000000-0010-0000-0100-0000A5130000}" name="Columna5020" dataDxfId="11355"/>
    <tableColumn id="5030" xr3:uid="{00000000-0010-0000-0100-0000A6130000}" name="Columna5021" dataDxfId="11354"/>
    <tableColumn id="5031" xr3:uid="{00000000-0010-0000-0100-0000A7130000}" name="Columna5022" dataDxfId="11353"/>
    <tableColumn id="5032" xr3:uid="{00000000-0010-0000-0100-0000A8130000}" name="Columna5023" dataDxfId="11352"/>
    <tableColumn id="5033" xr3:uid="{00000000-0010-0000-0100-0000A9130000}" name="Columna5024" dataDxfId="11351"/>
    <tableColumn id="5034" xr3:uid="{00000000-0010-0000-0100-0000AA130000}" name="Columna5025" dataDxfId="11350"/>
    <tableColumn id="5035" xr3:uid="{00000000-0010-0000-0100-0000AB130000}" name="Columna5026" dataDxfId="11349"/>
    <tableColumn id="5036" xr3:uid="{00000000-0010-0000-0100-0000AC130000}" name="Columna5027" dataDxfId="11348"/>
    <tableColumn id="5037" xr3:uid="{00000000-0010-0000-0100-0000AD130000}" name="Columna5028" dataDxfId="11347"/>
    <tableColumn id="5038" xr3:uid="{00000000-0010-0000-0100-0000AE130000}" name="Columna5029" dataDxfId="11346"/>
    <tableColumn id="5039" xr3:uid="{00000000-0010-0000-0100-0000AF130000}" name="Columna5030" dataDxfId="11345"/>
    <tableColumn id="5040" xr3:uid="{00000000-0010-0000-0100-0000B0130000}" name="Columna5031" dataDxfId="11344"/>
    <tableColumn id="5041" xr3:uid="{00000000-0010-0000-0100-0000B1130000}" name="Columna5032" dataDxfId="11343"/>
    <tableColumn id="5042" xr3:uid="{00000000-0010-0000-0100-0000B2130000}" name="Columna5033" dataDxfId="11342"/>
    <tableColumn id="5043" xr3:uid="{00000000-0010-0000-0100-0000B3130000}" name="Columna5034" dataDxfId="11341"/>
    <tableColumn id="5044" xr3:uid="{00000000-0010-0000-0100-0000B4130000}" name="Columna5035" dataDxfId="11340"/>
    <tableColumn id="5045" xr3:uid="{00000000-0010-0000-0100-0000B5130000}" name="Columna5036" dataDxfId="11339"/>
    <tableColumn id="5046" xr3:uid="{00000000-0010-0000-0100-0000B6130000}" name="Columna5037" dataDxfId="11338"/>
    <tableColumn id="5047" xr3:uid="{00000000-0010-0000-0100-0000B7130000}" name="Columna5038" dataDxfId="11337"/>
    <tableColumn id="5048" xr3:uid="{00000000-0010-0000-0100-0000B8130000}" name="Columna5039" dataDxfId="11336"/>
    <tableColumn id="5049" xr3:uid="{00000000-0010-0000-0100-0000B9130000}" name="Columna5040" dataDxfId="11335"/>
    <tableColumn id="5050" xr3:uid="{00000000-0010-0000-0100-0000BA130000}" name="Columna5041" dataDxfId="11334"/>
    <tableColumn id="5051" xr3:uid="{00000000-0010-0000-0100-0000BB130000}" name="Columna5042" dataDxfId="11333"/>
    <tableColumn id="5052" xr3:uid="{00000000-0010-0000-0100-0000BC130000}" name="Columna5043" dataDxfId="11332"/>
    <tableColumn id="5053" xr3:uid="{00000000-0010-0000-0100-0000BD130000}" name="Columna5044" dataDxfId="11331"/>
    <tableColumn id="5054" xr3:uid="{00000000-0010-0000-0100-0000BE130000}" name="Columna5045" dataDxfId="11330"/>
    <tableColumn id="5055" xr3:uid="{00000000-0010-0000-0100-0000BF130000}" name="Columna5046" dataDxfId="11329"/>
    <tableColumn id="5056" xr3:uid="{00000000-0010-0000-0100-0000C0130000}" name="Columna5047" dataDxfId="11328"/>
    <tableColumn id="5057" xr3:uid="{00000000-0010-0000-0100-0000C1130000}" name="Columna5048" dataDxfId="11327"/>
    <tableColumn id="5058" xr3:uid="{00000000-0010-0000-0100-0000C2130000}" name="Columna5049" dataDxfId="11326"/>
    <tableColumn id="5059" xr3:uid="{00000000-0010-0000-0100-0000C3130000}" name="Columna5050" dataDxfId="11325"/>
    <tableColumn id="5060" xr3:uid="{00000000-0010-0000-0100-0000C4130000}" name="Columna5051" dataDxfId="11324"/>
    <tableColumn id="5061" xr3:uid="{00000000-0010-0000-0100-0000C5130000}" name="Columna5052" dataDxfId="11323"/>
    <tableColumn id="5062" xr3:uid="{00000000-0010-0000-0100-0000C6130000}" name="Columna5053" dataDxfId="11322"/>
    <tableColumn id="5063" xr3:uid="{00000000-0010-0000-0100-0000C7130000}" name="Columna5054" dataDxfId="11321"/>
    <tableColumn id="5064" xr3:uid="{00000000-0010-0000-0100-0000C8130000}" name="Columna5055" dataDxfId="11320"/>
    <tableColumn id="5065" xr3:uid="{00000000-0010-0000-0100-0000C9130000}" name="Columna5056" dataDxfId="11319"/>
    <tableColumn id="5066" xr3:uid="{00000000-0010-0000-0100-0000CA130000}" name="Columna5057" dataDxfId="11318"/>
    <tableColumn id="5067" xr3:uid="{00000000-0010-0000-0100-0000CB130000}" name="Columna5058" dataDxfId="11317"/>
    <tableColumn id="5068" xr3:uid="{00000000-0010-0000-0100-0000CC130000}" name="Columna5059" dataDxfId="11316"/>
    <tableColumn id="5069" xr3:uid="{00000000-0010-0000-0100-0000CD130000}" name="Columna5060" dataDxfId="11315"/>
    <tableColumn id="5070" xr3:uid="{00000000-0010-0000-0100-0000CE130000}" name="Columna5061" dataDxfId="11314"/>
    <tableColumn id="5071" xr3:uid="{00000000-0010-0000-0100-0000CF130000}" name="Columna5062" dataDxfId="11313"/>
    <tableColumn id="5072" xr3:uid="{00000000-0010-0000-0100-0000D0130000}" name="Columna5063" dataDxfId="11312"/>
    <tableColumn id="5073" xr3:uid="{00000000-0010-0000-0100-0000D1130000}" name="Columna5064" dataDxfId="11311"/>
    <tableColumn id="5074" xr3:uid="{00000000-0010-0000-0100-0000D2130000}" name="Columna5065" dataDxfId="11310"/>
    <tableColumn id="5075" xr3:uid="{00000000-0010-0000-0100-0000D3130000}" name="Columna5066" dataDxfId="11309"/>
    <tableColumn id="5076" xr3:uid="{00000000-0010-0000-0100-0000D4130000}" name="Columna5067" dataDxfId="11308"/>
    <tableColumn id="5077" xr3:uid="{00000000-0010-0000-0100-0000D5130000}" name="Columna5068" dataDxfId="11307"/>
    <tableColumn id="5078" xr3:uid="{00000000-0010-0000-0100-0000D6130000}" name="Columna5069" dataDxfId="11306"/>
    <tableColumn id="5079" xr3:uid="{00000000-0010-0000-0100-0000D7130000}" name="Columna5070" dataDxfId="11305"/>
    <tableColumn id="5080" xr3:uid="{00000000-0010-0000-0100-0000D8130000}" name="Columna5071" dataDxfId="11304"/>
    <tableColumn id="5081" xr3:uid="{00000000-0010-0000-0100-0000D9130000}" name="Columna5072" dataDxfId="11303"/>
    <tableColumn id="5082" xr3:uid="{00000000-0010-0000-0100-0000DA130000}" name="Columna5073" dataDxfId="11302"/>
    <tableColumn id="5083" xr3:uid="{00000000-0010-0000-0100-0000DB130000}" name="Columna5074" dataDxfId="11301"/>
    <tableColumn id="5084" xr3:uid="{00000000-0010-0000-0100-0000DC130000}" name="Columna5075" dataDxfId="11300"/>
    <tableColumn id="5085" xr3:uid="{00000000-0010-0000-0100-0000DD130000}" name="Columna5076" dataDxfId="11299"/>
    <tableColumn id="5086" xr3:uid="{00000000-0010-0000-0100-0000DE130000}" name="Columna5077" dataDxfId="11298"/>
    <tableColumn id="5087" xr3:uid="{00000000-0010-0000-0100-0000DF130000}" name="Columna5078" dataDxfId="11297"/>
    <tableColumn id="5088" xr3:uid="{00000000-0010-0000-0100-0000E0130000}" name="Columna5079" dataDxfId="11296"/>
    <tableColumn id="5089" xr3:uid="{00000000-0010-0000-0100-0000E1130000}" name="Columna5080" dataDxfId="11295"/>
    <tableColumn id="5090" xr3:uid="{00000000-0010-0000-0100-0000E2130000}" name="Columna5081" dataDxfId="11294"/>
    <tableColumn id="5091" xr3:uid="{00000000-0010-0000-0100-0000E3130000}" name="Columna5082" dataDxfId="11293"/>
    <tableColumn id="5092" xr3:uid="{00000000-0010-0000-0100-0000E4130000}" name="Columna5083" dataDxfId="11292"/>
    <tableColumn id="5093" xr3:uid="{00000000-0010-0000-0100-0000E5130000}" name="Columna5084" dataDxfId="11291"/>
    <tableColumn id="5094" xr3:uid="{00000000-0010-0000-0100-0000E6130000}" name="Columna5085" dataDxfId="11290"/>
    <tableColumn id="5095" xr3:uid="{00000000-0010-0000-0100-0000E7130000}" name="Columna5086" dataDxfId="11289"/>
    <tableColumn id="5096" xr3:uid="{00000000-0010-0000-0100-0000E8130000}" name="Columna5087" dataDxfId="11288"/>
    <tableColumn id="5097" xr3:uid="{00000000-0010-0000-0100-0000E9130000}" name="Columna5088" dataDxfId="11287"/>
    <tableColumn id="5098" xr3:uid="{00000000-0010-0000-0100-0000EA130000}" name="Columna5089" dataDxfId="11286"/>
    <tableColumn id="5099" xr3:uid="{00000000-0010-0000-0100-0000EB130000}" name="Columna5090" dataDxfId="11285"/>
    <tableColumn id="5100" xr3:uid="{00000000-0010-0000-0100-0000EC130000}" name="Columna5091" dataDxfId="11284"/>
    <tableColumn id="5101" xr3:uid="{00000000-0010-0000-0100-0000ED130000}" name="Columna5092" dataDxfId="11283"/>
    <tableColumn id="5102" xr3:uid="{00000000-0010-0000-0100-0000EE130000}" name="Columna5093" dataDxfId="11282"/>
    <tableColumn id="5103" xr3:uid="{00000000-0010-0000-0100-0000EF130000}" name="Columna5094" dataDxfId="11281"/>
    <tableColumn id="5104" xr3:uid="{00000000-0010-0000-0100-0000F0130000}" name="Columna5095" dataDxfId="11280"/>
    <tableColumn id="5105" xr3:uid="{00000000-0010-0000-0100-0000F1130000}" name="Columna5096" dataDxfId="11279"/>
    <tableColumn id="5106" xr3:uid="{00000000-0010-0000-0100-0000F2130000}" name="Columna5097" dataDxfId="11278"/>
    <tableColumn id="5107" xr3:uid="{00000000-0010-0000-0100-0000F3130000}" name="Columna5098" dataDxfId="11277"/>
    <tableColumn id="5108" xr3:uid="{00000000-0010-0000-0100-0000F4130000}" name="Columna5099" dataDxfId="11276"/>
    <tableColumn id="5109" xr3:uid="{00000000-0010-0000-0100-0000F5130000}" name="Columna5100" dataDxfId="11275"/>
    <tableColumn id="5110" xr3:uid="{00000000-0010-0000-0100-0000F6130000}" name="Columna5101" dataDxfId="11274"/>
    <tableColumn id="5111" xr3:uid="{00000000-0010-0000-0100-0000F7130000}" name="Columna5102" dataDxfId="11273"/>
    <tableColumn id="5112" xr3:uid="{00000000-0010-0000-0100-0000F8130000}" name="Columna5103" dataDxfId="11272"/>
    <tableColumn id="5113" xr3:uid="{00000000-0010-0000-0100-0000F9130000}" name="Columna5104" dataDxfId="11271"/>
    <tableColumn id="5114" xr3:uid="{00000000-0010-0000-0100-0000FA130000}" name="Columna5105" dataDxfId="11270"/>
    <tableColumn id="5115" xr3:uid="{00000000-0010-0000-0100-0000FB130000}" name="Columna5106" dataDxfId="11269"/>
    <tableColumn id="5116" xr3:uid="{00000000-0010-0000-0100-0000FC130000}" name="Columna5107" dataDxfId="11268"/>
    <tableColumn id="5117" xr3:uid="{00000000-0010-0000-0100-0000FD130000}" name="Columna5108" dataDxfId="11267"/>
    <tableColumn id="5118" xr3:uid="{00000000-0010-0000-0100-0000FE130000}" name="Columna5109" dataDxfId="11266"/>
    <tableColumn id="5119" xr3:uid="{00000000-0010-0000-0100-0000FF130000}" name="Columna5110" dataDxfId="11265"/>
    <tableColumn id="5120" xr3:uid="{00000000-0010-0000-0100-000000140000}" name="Columna5111" dataDxfId="11264"/>
    <tableColumn id="5121" xr3:uid="{00000000-0010-0000-0100-000001140000}" name="Columna5112" dataDxfId="11263"/>
    <tableColumn id="5122" xr3:uid="{00000000-0010-0000-0100-000002140000}" name="Columna5113" dataDxfId="11262"/>
    <tableColumn id="5123" xr3:uid="{00000000-0010-0000-0100-000003140000}" name="Columna5114" dataDxfId="11261"/>
    <tableColumn id="5124" xr3:uid="{00000000-0010-0000-0100-000004140000}" name="Columna5115" dataDxfId="11260"/>
    <tableColumn id="5125" xr3:uid="{00000000-0010-0000-0100-000005140000}" name="Columna5116" dataDxfId="11259"/>
    <tableColumn id="5126" xr3:uid="{00000000-0010-0000-0100-000006140000}" name="Columna5117" dataDxfId="11258"/>
    <tableColumn id="5127" xr3:uid="{00000000-0010-0000-0100-000007140000}" name="Columna5118" dataDxfId="11257"/>
    <tableColumn id="5128" xr3:uid="{00000000-0010-0000-0100-000008140000}" name="Columna5119" dataDxfId="11256"/>
    <tableColumn id="5129" xr3:uid="{00000000-0010-0000-0100-000009140000}" name="Columna5120" dataDxfId="11255"/>
    <tableColumn id="5130" xr3:uid="{00000000-0010-0000-0100-00000A140000}" name="Columna5121" dataDxfId="11254"/>
    <tableColumn id="5131" xr3:uid="{00000000-0010-0000-0100-00000B140000}" name="Columna5122" dataDxfId="11253"/>
    <tableColumn id="5132" xr3:uid="{00000000-0010-0000-0100-00000C140000}" name="Columna5123" dataDxfId="11252"/>
    <tableColumn id="5133" xr3:uid="{00000000-0010-0000-0100-00000D140000}" name="Columna5124" dataDxfId="11251"/>
    <tableColumn id="5134" xr3:uid="{00000000-0010-0000-0100-00000E140000}" name="Columna5125" dataDxfId="11250"/>
    <tableColumn id="5135" xr3:uid="{00000000-0010-0000-0100-00000F140000}" name="Columna5126" dataDxfId="11249"/>
    <tableColumn id="5136" xr3:uid="{00000000-0010-0000-0100-000010140000}" name="Columna5127" dataDxfId="11248"/>
    <tableColumn id="5137" xr3:uid="{00000000-0010-0000-0100-000011140000}" name="Columna5128" dataDxfId="11247"/>
    <tableColumn id="5138" xr3:uid="{00000000-0010-0000-0100-000012140000}" name="Columna5129" dataDxfId="11246"/>
    <tableColumn id="5139" xr3:uid="{00000000-0010-0000-0100-000013140000}" name="Columna5130" dataDxfId="11245"/>
    <tableColumn id="5140" xr3:uid="{00000000-0010-0000-0100-000014140000}" name="Columna5131" dataDxfId="11244"/>
    <tableColumn id="5141" xr3:uid="{00000000-0010-0000-0100-000015140000}" name="Columna5132" dataDxfId="11243"/>
    <tableColumn id="5142" xr3:uid="{00000000-0010-0000-0100-000016140000}" name="Columna5133" dataDxfId="11242"/>
    <tableColumn id="5143" xr3:uid="{00000000-0010-0000-0100-000017140000}" name="Columna5134" dataDxfId="11241"/>
    <tableColumn id="5144" xr3:uid="{00000000-0010-0000-0100-000018140000}" name="Columna5135" dataDxfId="11240"/>
    <tableColumn id="5145" xr3:uid="{00000000-0010-0000-0100-000019140000}" name="Columna5136" dataDxfId="11239"/>
    <tableColumn id="5146" xr3:uid="{00000000-0010-0000-0100-00001A140000}" name="Columna5137" dataDxfId="11238"/>
    <tableColumn id="5147" xr3:uid="{00000000-0010-0000-0100-00001B140000}" name="Columna5138" dataDxfId="11237"/>
    <tableColumn id="5148" xr3:uid="{00000000-0010-0000-0100-00001C140000}" name="Columna5139" dataDxfId="11236"/>
    <tableColumn id="5149" xr3:uid="{00000000-0010-0000-0100-00001D140000}" name="Columna5140" dataDxfId="11235"/>
    <tableColumn id="5150" xr3:uid="{00000000-0010-0000-0100-00001E140000}" name="Columna5141" dataDxfId="11234"/>
    <tableColumn id="5151" xr3:uid="{00000000-0010-0000-0100-00001F140000}" name="Columna5142" dataDxfId="11233"/>
    <tableColumn id="5152" xr3:uid="{00000000-0010-0000-0100-000020140000}" name="Columna5143" dataDxfId="11232"/>
    <tableColumn id="5153" xr3:uid="{00000000-0010-0000-0100-000021140000}" name="Columna5144" dataDxfId="11231"/>
    <tableColumn id="5154" xr3:uid="{00000000-0010-0000-0100-000022140000}" name="Columna5145" dataDxfId="11230"/>
    <tableColumn id="5155" xr3:uid="{00000000-0010-0000-0100-000023140000}" name="Columna5146" dataDxfId="11229"/>
    <tableColumn id="5156" xr3:uid="{00000000-0010-0000-0100-000024140000}" name="Columna5147" dataDxfId="11228"/>
    <tableColumn id="5157" xr3:uid="{00000000-0010-0000-0100-000025140000}" name="Columna5148" dataDxfId="11227"/>
    <tableColumn id="5158" xr3:uid="{00000000-0010-0000-0100-000026140000}" name="Columna5149" dataDxfId="11226"/>
    <tableColumn id="5159" xr3:uid="{00000000-0010-0000-0100-000027140000}" name="Columna5150" dataDxfId="11225"/>
    <tableColumn id="5160" xr3:uid="{00000000-0010-0000-0100-000028140000}" name="Columna5151" dataDxfId="11224"/>
    <tableColumn id="5161" xr3:uid="{00000000-0010-0000-0100-000029140000}" name="Columna5152" dataDxfId="11223"/>
    <tableColumn id="5162" xr3:uid="{00000000-0010-0000-0100-00002A140000}" name="Columna5153" dataDxfId="11222"/>
    <tableColumn id="5163" xr3:uid="{00000000-0010-0000-0100-00002B140000}" name="Columna5154" dataDxfId="11221"/>
    <tableColumn id="5164" xr3:uid="{00000000-0010-0000-0100-00002C140000}" name="Columna5155" dataDxfId="11220"/>
    <tableColumn id="5165" xr3:uid="{00000000-0010-0000-0100-00002D140000}" name="Columna5156" dataDxfId="11219"/>
    <tableColumn id="5166" xr3:uid="{00000000-0010-0000-0100-00002E140000}" name="Columna5157" dataDxfId="11218"/>
    <tableColumn id="5167" xr3:uid="{00000000-0010-0000-0100-00002F140000}" name="Columna5158" dataDxfId="11217"/>
    <tableColumn id="5168" xr3:uid="{00000000-0010-0000-0100-000030140000}" name="Columna5159" dataDxfId="11216"/>
    <tableColumn id="5169" xr3:uid="{00000000-0010-0000-0100-000031140000}" name="Columna5160" dataDxfId="11215"/>
    <tableColumn id="5170" xr3:uid="{00000000-0010-0000-0100-000032140000}" name="Columna5161" dataDxfId="11214"/>
    <tableColumn id="5171" xr3:uid="{00000000-0010-0000-0100-000033140000}" name="Columna5162" dataDxfId="11213"/>
    <tableColumn id="5172" xr3:uid="{00000000-0010-0000-0100-000034140000}" name="Columna5163" dataDxfId="11212"/>
    <tableColumn id="5173" xr3:uid="{00000000-0010-0000-0100-000035140000}" name="Columna5164" dataDxfId="11211"/>
    <tableColumn id="5174" xr3:uid="{00000000-0010-0000-0100-000036140000}" name="Columna5165" dataDxfId="11210"/>
    <tableColumn id="5175" xr3:uid="{00000000-0010-0000-0100-000037140000}" name="Columna5166" dataDxfId="11209"/>
    <tableColumn id="5176" xr3:uid="{00000000-0010-0000-0100-000038140000}" name="Columna5167" dataDxfId="11208"/>
    <tableColumn id="5177" xr3:uid="{00000000-0010-0000-0100-000039140000}" name="Columna5168" dataDxfId="11207"/>
    <tableColumn id="5178" xr3:uid="{00000000-0010-0000-0100-00003A140000}" name="Columna5169" dataDxfId="11206"/>
    <tableColumn id="5179" xr3:uid="{00000000-0010-0000-0100-00003B140000}" name="Columna5170" dataDxfId="11205"/>
    <tableColumn id="5180" xr3:uid="{00000000-0010-0000-0100-00003C140000}" name="Columna5171" dataDxfId="11204"/>
    <tableColumn id="5181" xr3:uid="{00000000-0010-0000-0100-00003D140000}" name="Columna5172" dataDxfId="11203"/>
    <tableColumn id="5182" xr3:uid="{00000000-0010-0000-0100-00003E140000}" name="Columna5173" dataDxfId="11202"/>
    <tableColumn id="5183" xr3:uid="{00000000-0010-0000-0100-00003F140000}" name="Columna5174" dataDxfId="11201"/>
    <tableColumn id="5184" xr3:uid="{00000000-0010-0000-0100-000040140000}" name="Columna5175" dataDxfId="11200"/>
    <tableColumn id="5185" xr3:uid="{00000000-0010-0000-0100-000041140000}" name="Columna5176" dataDxfId="11199"/>
    <tableColumn id="5186" xr3:uid="{00000000-0010-0000-0100-000042140000}" name="Columna5177" dataDxfId="11198"/>
    <tableColumn id="5187" xr3:uid="{00000000-0010-0000-0100-000043140000}" name="Columna5178" dataDxfId="11197"/>
    <tableColumn id="5188" xr3:uid="{00000000-0010-0000-0100-000044140000}" name="Columna5179" dataDxfId="11196"/>
    <tableColumn id="5189" xr3:uid="{00000000-0010-0000-0100-000045140000}" name="Columna5180" dataDxfId="11195"/>
    <tableColumn id="5190" xr3:uid="{00000000-0010-0000-0100-000046140000}" name="Columna5181" dataDxfId="11194"/>
    <tableColumn id="5191" xr3:uid="{00000000-0010-0000-0100-000047140000}" name="Columna5182" dataDxfId="11193"/>
    <tableColumn id="5192" xr3:uid="{00000000-0010-0000-0100-000048140000}" name="Columna5183" dataDxfId="11192"/>
    <tableColumn id="5193" xr3:uid="{00000000-0010-0000-0100-000049140000}" name="Columna5184" dataDxfId="11191"/>
    <tableColumn id="5194" xr3:uid="{00000000-0010-0000-0100-00004A140000}" name="Columna5185" dataDxfId="11190"/>
    <tableColumn id="5195" xr3:uid="{00000000-0010-0000-0100-00004B140000}" name="Columna5186" dataDxfId="11189"/>
    <tableColumn id="5196" xr3:uid="{00000000-0010-0000-0100-00004C140000}" name="Columna5187" dataDxfId="11188"/>
    <tableColumn id="5197" xr3:uid="{00000000-0010-0000-0100-00004D140000}" name="Columna5188" dataDxfId="11187"/>
    <tableColumn id="5198" xr3:uid="{00000000-0010-0000-0100-00004E140000}" name="Columna5189" dataDxfId="11186"/>
    <tableColumn id="5199" xr3:uid="{00000000-0010-0000-0100-00004F140000}" name="Columna5190" dataDxfId="11185"/>
    <tableColumn id="5200" xr3:uid="{00000000-0010-0000-0100-000050140000}" name="Columna5191" dataDxfId="11184"/>
    <tableColumn id="5201" xr3:uid="{00000000-0010-0000-0100-000051140000}" name="Columna5192" dataDxfId="11183"/>
    <tableColumn id="5202" xr3:uid="{00000000-0010-0000-0100-000052140000}" name="Columna5193" dataDxfId="11182"/>
    <tableColumn id="5203" xr3:uid="{00000000-0010-0000-0100-000053140000}" name="Columna5194" dataDxfId="11181"/>
    <tableColumn id="5204" xr3:uid="{00000000-0010-0000-0100-000054140000}" name="Columna5195" dataDxfId="11180"/>
    <tableColumn id="5205" xr3:uid="{00000000-0010-0000-0100-000055140000}" name="Columna5196" dataDxfId="11179"/>
    <tableColumn id="5206" xr3:uid="{00000000-0010-0000-0100-000056140000}" name="Columna5197" dataDxfId="11178"/>
    <tableColumn id="5207" xr3:uid="{00000000-0010-0000-0100-000057140000}" name="Columna5198" dataDxfId="11177"/>
    <tableColumn id="5208" xr3:uid="{00000000-0010-0000-0100-000058140000}" name="Columna5199" dataDxfId="11176"/>
    <tableColumn id="5209" xr3:uid="{00000000-0010-0000-0100-000059140000}" name="Columna5200" dataDxfId="11175"/>
    <tableColumn id="5210" xr3:uid="{00000000-0010-0000-0100-00005A140000}" name="Columna5201" dataDxfId="11174"/>
    <tableColumn id="5211" xr3:uid="{00000000-0010-0000-0100-00005B140000}" name="Columna5202" dataDxfId="11173"/>
    <tableColumn id="5212" xr3:uid="{00000000-0010-0000-0100-00005C140000}" name="Columna5203" dataDxfId="11172"/>
    <tableColumn id="5213" xr3:uid="{00000000-0010-0000-0100-00005D140000}" name="Columna5204" dataDxfId="11171"/>
    <tableColumn id="5214" xr3:uid="{00000000-0010-0000-0100-00005E140000}" name="Columna5205" dataDxfId="11170"/>
    <tableColumn id="5215" xr3:uid="{00000000-0010-0000-0100-00005F140000}" name="Columna5206" dataDxfId="11169"/>
    <tableColumn id="5216" xr3:uid="{00000000-0010-0000-0100-000060140000}" name="Columna5207" dataDxfId="11168"/>
    <tableColumn id="5217" xr3:uid="{00000000-0010-0000-0100-000061140000}" name="Columna5208" dataDxfId="11167"/>
    <tableColumn id="5218" xr3:uid="{00000000-0010-0000-0100-000062140000}" name="Columna5209" dataDxfId="11166"/>
    <tableColumn id="5219" xr3:uid="{00000000-0010-0000-0100-000063140000}" name="Columna5210" dataDxfId="11165"/>
    <tableColumn id="5220" xr3:uid="{00000000-0010-0000-0100-000064140000}" name="Columna5211" dataDxfId="11164"/>
    <tableColumn id="5221" xr3:uid="{00000000-0010-0000-0100-000065140000}" name="Columna5212" dataDxfId="11163"/>
    <tableColumn id="5222" xr3:uid="{00000000-0010-0000-0100-000066140000}" name="Columna5213" dataDxfId="11162"/>
    <tableColumn id="5223" xr3:uid="{00000000-0010-0000-0100-000067140000}" name="Columna5214" dataDxfId="11161"/>
    <tableColumn id="5224" xr3:uid="{00000000-0010-0000-0100-000068140000}" name="Columna5215" dataDxfId="11160"/>
    <tableColumn id="5225" xr3:uid="{00000000-0010-0000-0100-000069140000}" name="Columna5216" dataDxfId="11159"/>
    <tableColumn id="5226" xr3:uid="{00000000-0010-0000-0100-00006A140000}" name="Columna5217" dataDxfId="11158"/>
    <tableColumn id="5227" xr3:uid="{00000000-0010-0000-0100-00006B140000}" name="Columna5218" dataDxfId="11157"/>
    <tableColumn id="5228" xr3:uid="{00000000-0010-0000-0100-00006C140000}" name="Columna5219" dataDxfId="11156"/>
    <tableColumn id="5229" xr3:uid="{00000000-0010-0000-0100-00006D140000}" name="Columna5220" dataDxfId="11155"/>
    <tableColumn id="5230" xr3:uid="{00000000-0010-0000-0100-00006E140000}" name="Columna5221" dataDxfId="11154"/>
    <tableColumn id="5231" xr3:uid="{00000000-0010-0000-0100-00006F140000}" name="Columna5222" dataDxfId="11153"/>
    <tableColumn id="5232" xr3:uid="{00000000-0010-0000-0100-000070140000}" name="Columna5223" dataDxfId="11152"/>
    <tableColumn id="5233" xr3:uid="{00000000-0010-0000-0100-000071140000}" name="Columna5224" dataDxfId="11151"/>
    <tableColumn id="5234" xr3:uid="{00000000-0010-0000-0100-000072140000}" name="Columna5225" dataDxfId="11150"/>
    <tableColumn id="5235" xr3:uid="{00000000-0010-0000-0100-000073140000}" name="Columna5226" dataDxfId="11149"/>
    <tableColumn id="5236" xr3:uid="{00000000-0010-0000-0100-000074140000}" name="Columna5227" dataDxfId="11148"/>
    <tableColumn id="5237" xr3:uid="{00000000-0010-0000-0100-000075140000}" name="Columna5228" dataDxfId="11147"/>
    <tableColumn id="5238" xr3:uid="{00000000-0010-0000-0100-000076140000}" name="Columna5229" dataDxfId="11146"/>
    <tableColumn id="5239" xr3:uid="{00000000-0010-0000-0100-000077140000}" name="Columna5230" dataDxfId="11145"/>
    <tableColumn id="5240" xr3:uid="{00000000-0010-0000-0100-000078140000}" name="Columna5231" dataDxfId="11144"/>
    <tableColumn id="5241" xr3:uid="{00000000-0010-0000-0100-000079140000}" name="Columna5232" dataDxfId="11143"/>
    <tableColumn id="5242" xr3:uid="{00000000-0010-0000-0100-00007A140000}" name="Columna5233" dataDxfId="11142"/>
    <tableColumn id="5243" xr3:uid="{00000000-0010-0000-0100-00007B140000}" name="Columna5234" dataDxfId="11141"/>
    <tableColumn id="5244" xr3:uid="{00000000-0010-0000-0100-00007C140000}" name="Columna5235" dataDxfId="11140"/>
    <tableColumn id="5245" xr3:uid="{00000000-0010-0000-0100-00007D140000}" name="Columna5236" dataDxfId="11139"/>
    <tableColumn id="5246" xr3:uid="{00000000-0010-0000-0100-00007E140000}" name="Columna5237" dataDxfId="11138"/>
    <tableColumn id="5247" xr3:uid="{00000000-0010-0000-0100-00007F140000}" name="Columna5238" dataDxfId="11137"/>
    <tableColumn id="5248" xr3:uid="{00000000-0010-0000-0100-000080140000}" name="Columna5239" dataDxfId="11136"/>
    <tableColumn id="5249" xr3:uid="{00000000-0010-0000-0100-000081140000}" name="Columna5240" dataDxfId="11135"/>
    <tableColumn id="5250" xr3:uid="{00000000-0010-0000-0100-000082140000}" name="Columna5241" dataDxfId="11134"/>
    <tableColumn id="5251" xr3:uid="{00000000-0010-0000-0100-000083140000}" name="Columna5242" dataDxfId="11133"/>
    <tableColumn id="5252" xr3:uid="{00000000-0010-0000-0100-000084140000}" name="Columna5243" dataDxfId="11132"/>
    <tableColumn id="5253" xr3:uid="{00000000-0010-0000-0100-000085140000}" name="Columna5244" dataDxfId="11131"/>
    <tableColumn id="5254" xr3:uid="{00000000-0010-0000-0100-000086140000}" name="Columna5245" dataDxfId="11130"/>
    <tableColumn id="5255" xr3:uid="{00000000-0010-0000-0100-000087140000}" name="Columna5246" dataDxfId="11129"/>
    <tableColumn id="5256" xr3:uid="{00000000-0010-0000-0100-000088140000}" name="Columna5247" dataDxfId="11128"/>
    <tableColumn id="5257" xr3:uid="{00000000-0010-0000-0100-000089140000}" name="Columna5248" dataDxfId="11127"/>
    <tableColumn id="5258" xr3:uid="{00000000-0010-0000-0100-00008A140000}" name="Columna5249" dataDxfId="11126"/>
    <tableColumn id="5259" xr3:uid="{00000000-0010-0000-0100-00008B140000}" name="Columna5250" dataDxfId="11125"/>
    <tableColumn id="5260" xr3:uid="{00000000-0010-0000-0100-00008C140000}" name="Columna5251" dataDxfId="11124"/>
    <tableColumn id="5261" xr3:uid="{00000000-0010-0000-0100-00008D140000}" name="Columna5252" dataDxfId="11123"/>
    <tableColumn id="5262" xr3:uid="{00000000-0010-0000-0100-00008E140000}" name="Columna5253" dataDxfId="11122"/>
    <tableColumn id="5263" xr3:uid="{00000000-0010-0000-0100-00008F140000}" name="Columna5254" dataDxfId="11121"/>
    <tableColumn id="5264" xr3:uid="{00000000-0010-0000-0100-000090140000}" name="Columna5255" dataDxfId="11120"/>
    <tableColumn id="5265" xr3:uid="{00000000-0010-0000-0100-000091140000}" name="Columna5256" dataDxfId="11119"/>
    <tableColumn id="5266" xr3:uid="{00000000-0010-0000-0100-000092140000}" name="Columna5257" dataDxfId="11118"/>
    <tableColumn id="5267" xr3:uid="{00000000-0010-0000-0100-000093140000}" name="Columna5258" dataDxfId="11117"/>
    <tableColumn id="5268" xr3:uid="{00000000-0010-0000-0100-000094140000}" name="Columna5259" dataDxfId="11116"/>
    <tableColumn id="5269" xr3:uid="{00000000-0010-0000-0100-000095140000}" name="Columna5260" dataDxfId="11115"/>
    <tableColumn id="5270" xr3:uid="{00000000-0010-0000-0100-000096140000}" name="Columna5261" dataDxfId="11114"/>
    <tableColumn id="5271" xr3:uid="{00000000-0010-0000-0100-000097140000}" name="Columna5262" dataDxfId="11113"/>
    <tableColumn id="5272" xr3:uid="{00000000-0010-0000-0100-000098140000}" name="Columna5263" dataDxfId="11112"/>
    <tableColumn id="5273" xr3:uid="{00000000-0010-0000-0100-000099140000}" name="Columna5264" dataDxfId="11111"/>
    <tableColumn id="5274" xr3:uid="{00000000-0010-0000-0100-00009A140000}" name="Columna5265" dataDxfId="11110"/>
    <tableColumn id="5275" xr3:uid="{00000000-0010-0000-0100-00009B140000}" name="Columna5266" dataDxfId="11109"/>
    <tableColumn id="5276" xr3:uid="{00000000-0010-0000-0100-00009C140000}" name="Columna5267" dataDxfId="11108"/>
    <tableColumn id="5277" xr3:uid="{00000000-0010-0000-0100-00009D140000}" name="Columna5268" dataDxfId="11107"/>
    <tableColumn id="5278" xr3:uid="{00000000-0010-0000-0100-00009E140000}" name="Columna5269" dataDxfId="11106"/>
    <tableColumn id="5279" xr3:uid="{00000000-0010-0000-0100-00009F140000}" name="Columna5270" dataDxfId="11105"/>
    <tableColumn id="5280" xr3:uid="{00000000-0010-0000-0100-0000A0140000}" name="Columna5271" dataDxfId="11104"/>
    <tableColumn id="5281" xr3:uid="{00000000-0010-0000-0100-0000A1140000}" name="Columna5272" dataDxfId="11103"/>
    <tableColumn id="5282" xr3:uid="{00000000-0010-0000-0100-0000A2140000}" name="Columna5273" dataDxfId="11102"/>
    <tableColumn id="5283" xr3:uid="{00000000-0010-0000-0100-0000A3140000}" name="Columna5274" dataDxfId="11101"/>
    <tableColumn id="5284" xr3:uid="{00000000-0010-0000-0100-0000A4140000}" name="Columna5275" dataDxfId="11100"/>
    <tableColumn id="5285" xr3:uid="{00000000-0010-0000-0100-0000A5140000}" name="Columna5276" dataDxfId="11099"/>
    <tableColumn id="5286" xr3:uid="{00000000-0010-0000-0100-0000A6140000}" name="Columna5277" dataDxfId="11098"/>
    <tableColumn id="5287" xr3:uid="{00000000-0010-0000-0100-0000A7140000}" name="Columna5278" dataDxfId="11097"/>
    <tableColumn id="5288" xr3:uid="{00000000-0010-0000-0100-0000A8140000}" name="Columna5279" dataDxfId="11096"/>
    <tableColumn id="5289" xr3:uid="{00000000-0010-0000-0100-0000A9140000}" name="Columna5280" dataDxfId="11095"/>
    <tableColumn id="5290" xr3:uid="{00000000-0010-0000-0100-0000AA140000}" name="Columna5281" dataDxfId="11094"/>
    <tableColumn id="5291" xr3:uid="{00000000-0010-0000-0100-0000AB140000}" name="Columna5282" dataDxfId="11093"/>
    <tableColumn id="5292" xr3:uid="{00000000-0010-0000-0100-0000AC140000}" name="Columna5283" dataDxfId="11092"/>
    <tableColumn id="5293" xr3:uid="{00000000-0010-0000-0100-0000AD140000}" name="Columna5284" dataDxfId="11091"/>
    <tableColumn id="5294" xr3:uid="{00000000-0010-0000-0100-0000AE140000}" name="Columna5285" dataDxfId="11090"/>
    <tableColumn id="5295" xr3:uid="{00000000-0010-0000-0100-0000AF140000}" name="Columna5286" dataDxfId="11089"/>
    <tableColumn id="5296" xr3:uid="{00000000-0010-0000-0100-0000B0140000}" name="Columna5287" dataDxfId="11088"/>
    <tableColumn id="5297" xr3:uid="{00000000-0010-0000-0100-0000B1140000}" name="Columna5288" dataDxfId="11087"/>
    <tableColumn id="5298" xr3:uid="{00000000-0010-0000-0100-0000B2140000}" name="Columna5289" dataDxfId="11086"/>
    <tableColumn id="5299" xr3:uid="{00000000-0010-0000-0100-0000B3140000}" name="Columna5290" dataDxfId="11085"/>
    <tableColumn id="5300" xr3:uid="{00000000-0010-0000-0100-0000B4140000}" name="Columna5291" dataDxfId="11084"/>
    <tableColumn id="5301" xr3:uid="{00000000-0010-0000-0100-0000B5140000}" name="Columna5292" dataDxfId="11083"/>
    <tableColumn id="5302" xr3:uid="{00000000-0010-0000-0100-0000B6140000}" name="Columna5293" dataDxfId="11082"/>
    <tableColumn id="5303" xr3:uid="{00000000-0010-0000-0100-0000B7140000}" name="Columna5294" dataDxfId="11081"/>
    <tableColumn id="5304" xr3:uid="{00000000-0010-0000-0100-0000B8140000}" name="Columna5295" dataDxfId="11080"/>
    <tableColumn id="5305" xr3:uid="{00000000-0010-0000-0100-0000B9140000}" name="Columna5296" dataDxfId="11079"/>
    <tableColumn id="5306" xr3:uid="{00000000-0010-0000-0100-0000BA140000}" name="Columna5297" dataDxfId="11078"/>
    <tableColumn id="5307" xr3:uid="{00000000-0010-0000-0100-0000BB140000}" name="Columna5298" dataDxfId="11077"/>
    <tableColumn id="5308" xr3:uid="{00000000-0010-0000-0100-0000BC140000}" name="Columna5299" dataDxfId="11076"/>
    <tableColumn id="5309" xr3:uid="{00000000-0010-0000-0100-0000BD140000}" name="Columna5300" dataDxfId="11075"/>
    <tableColumn id="5310" xr3:uid="{00000000-0010-0000-0100-0000BE140000}" name="Columna5301" dataDxfId="11074"/>
    <tableColumn id="5311" xr3:uid="{00000000-0010-0000-0100-0000BF140000}" name="Columna5302" dataDxfId="11073"/>
    <tableColumn id="5312" xr3:uid="{00000000-0010-0000-0100-0000C0140000}" name="Columna5303" dataDxfId="11072"/>
    <tableColumn id="5313" xr3:uid="{00000000-0010-0000-0100-0000C1140000}" name="Columna5304" dataDxfId="11071"/>
    <tableColumn id="5314" xr3:uid="{00000000-0010-0000-0100-0000C2140000}" name="Columna5305" dataDxfId="11070"/>
    <tableColumn id="5315" xr3:uid="{00000000-0010-0000-0100-0000C3140000}" name="Columna5306" dataDxfId="11069"/>
    <tableColumn id="5316" xr3:uid="{00000000-0010-0000-0100-0000C4140000}" name="Columna5307" dataDxfId="11068"/>
    <tableColumn id="5317" xr3:uid="{00000000-0010-0000-0100-0000C5140000}" name="Columna5308" dataDxfId="11067"/>
    <tableColumn id="5318" xr3:uid="{00000000-0010-0000-0100-0000C6140000}" name="Columna5309" dataDxfId="11066"/>
    <tableColumn id="5319" xr3:uid="{00000000-0010-0000-0100-0000C7140000}" name="Columna5310" dataDxfId="11065"/>
    <tableColumn id="5320" xr3:uid="{00000000-0010-0000-0100-0000C8140000}" name="Columna5311" dataDxfId="11064"/>
    <tableColumn id="5321" xr3:uid="{00000000-0010-0000-0100-0000C9140000}" name="Columna5312" dataDxfId="11063"/>
    <tableColumn id="5322" xr3:uid="{00000000-0010-0000-0100-0000CA140000}" name="Columna5313" dataDxfId="11062"/>
    <tableColumn id="5323" xr3:uid="{00000000-0010-0000-0100-0000CB140000}" name="Columna5314" dataDxfId="11061"/>
    <tableColumn id="5324" xr3:uid="{00000000-0010-0000-0100-0000CC140000}" name="Columna5315" dataDxfId="11060"/>
    <tableColumn id="5325" xr3:uid="{00000000-0010-0000-0100-0000CD140000}" name="Columna5316" dataDxfId="11059"/>
    <tableColumn id="5326" xr3:uid="{00000000-0010-0000-0100-0000CE140000}" name="Columna5317" dataDxfId="11058"/>
    <tableColumn id="5327" xr3:uid="{00000000-0010-0000-0100-0000CF140000}" name="Columna5318" dataDxfId="11057"/>
    <tableColumn id="5328" xr3:uid="{00000000-0010-0000-0100-0000D0140000}" name="Columna5319" dataDxfId="11056"/>
    <tableColumn id="5329" xr3:uid="{00000000-0010-0000-0100-0000D1140000}" name="Columna5320" dataDxfId="11055"/>
    <tableColumn id="5330" xr3:uid="{00000000-0010-0000-0100-0000D2140000}" name="Columna5321" dataDxfId="11054"/>
    <tableColumn id="5331" xr3:uid="{00000000-0010-0000-0100-0000D3140000}" name="Columna5322" dataDxfId="11053"/>
    <tableColumn id="5332" xr3:uid="{00000000-0010-0000-0100-0000D4140000}" name="Columna5323" dataDxfId="11052"/>
    <tableColumn id="5333" xr3:uid="{00000000-0010-0000-0100-0000D5140000}" name="Columna5324" dataDxfId="11051"/>
    <tableColumn id="5334" xr3:uid="{00000000-0010-0000-0100-0000D6140000}" name="Columna5325" dataDxfId="11050"/>
    <tableColumn id="5335" xr3:uid="{00000000-0010-0000-0100-0000D7140000}" name="Columna5326" dataDxfId="11049"/>
    <tableColumn id="5336" xr3:uid="{00000000-0010-0000-0100-0000D8140000}" name="Columna5327" dataDxfId="11048"/>
    <tableColumn id="5337" xr3:uid="{00000000-0010-0000-0100-0000D9140000}" name="Columna5328" dataDxfId="11047"/>
    <tableColumn id="5338" xr3:uid="{00000000-0010-0000-0100-0000DA140000}" name="Columna5329" dataDxfId="11046"/>
    <tableColumn id="5339" xr3:uid="{00000000-0010-0000-0100-0000DB140000}" name="Columna5330" dataDxfId="11045"/>
    <tableColumn id="5340" xr3:uid="{00000000-0010-0000-0100-0000DC140000}" name="Columna5331" dataDxfId="11044"/>
    <tableColumn id="5341" xr3:uid="{00000000-0010-0000-0100-0000DD140000}" name="Columna5332" dataDxfId="11043"/>
    <tableColumn id="5342" xr3:uid="{00000000-0010-0000-0100-0000DE140000}" name="Columna5333" dataDxfId="11042"/>
    <tableColumn id="5343" xr3:uid="{00000000-0010-0000-0100-0000DF140000}" name="Columna5334" dataDxfId="11041"/>
    <tableColumn id="5344" xr3:uid="{00000000-0010-0000-0100-0000E0140000}" name="Columna5335" dataDxfId="11040"/>
    <tableColumn id="5345" xr3:uid="{00000000-0010-0000-0100-0000E1140000}" name="Columna5336" dataDxfId="11039"/>
    <tableColumn id="5346" xr3:uid="{00000000-0010-0000-0100-0000E2140000}" name="Columna5337" dataDxfId="11038"/>
    <tableColumn id="5347" xr3:uid="{00000000-0010-0000-0100-0000E3140000}" name="Columna5338" dataDxfId="11037"/>
    <tableColumn id="5348" xr3:uid="{00000000-0010-0000-0100-0000E4140000}" name="Columna5339" dataDxfId="11036"/>
    <tableColumn id="5349" xr3:uid="{00000000-0010-0000-0100-0000E5140000}" name="Columna5340" dataDxfId="11035"/>
    <tableColumn id="5350" xr3:uid="{00000000-0010-0000-0100-0000E6140000}" name="Columna5341" dataDxfId="11034"/>
    <tableColumn id="5351" xr3:uid="{00000000-0010-0000-0100-0000E7140000}" name="Columna5342" dataDxfId="11033"/>
    <tableColumn id="5352" xr3:uid="{00000000-0010-0000-0100-0000E8140000}" name="Columna5343" dataDxfId="11032"/>
    <tableColumn id="5353" xr3:uid="{00000000-0010-0000-0100-0000E9140000}" name="Columna5344" dataDxfId="11031"/>
    <tableColumn id="5354" xr3:uid="{00000000-0010-0000-0100-0000EA140000}" name="Columna5345" dataDxfId="11030"/>
    <tableColumn id="5355" xr3:uid="{00000000-0010-0000-0100-0000EB140000}" name="Columna5346" dataDxfId="11029"/>
    <tableColumn id="5356" xr3:uid="{00000000-0010-0000-0100-0000EC140000}" name="Columna5347" dataDxfId="11028"/>
    <tableColumn id="5357" xr3:uid="{00000000-0010-0000-0100-0000ED140000}" name="Columna5348" dataDxfId="11027"/>
    <tableColumn id="5358" xr3:uid="{00000000-0010-0000-0100-0000EE140000}" name="Columna5349" dataDxfId="11026"/>
    <tableColumn id="5359" xr3:uid="{00000000-0010-0000-0100-0000EF140000}" name="Columna5350" dataDxfId="11025"/>
    <tableColumn id="5360" xr3:uid="{00000000-0010-0000-0100-0000F0140000}" name="Columna5351" dataDxfId="11024"/>
    <tableColumn id="5361" xr3:uid="{00000000-0010-0000-0100-0000F1140000}" name="Columna5352" dataDxfId="11023"/>
    <tableColumn id="5362" xr3:uid="{00000000-0010-0000-0100-0000F2140000}" name="Columna5353" dataDxfId="11022"/>
    <tableColumn id="5363" xr3:uid="{00000000-0010-0000-0100-0000F3140000}" name="Columna5354" dataDxfId="11021"/>
    <tableColumn id="5364" xr3:uid="{00000000-0010-0000-0100-0000F4140000}" name="Columna5355" dataDxfId="11020"/>
    <tableColumn id="5365" xr3:uid="{00000000-0010-0000-0100-0000F5140000}" name="Columna5356" dataDxfId="11019"/>
    <tableColumn id="5366" xr3:uid="{00000000-0010-0000-0100-0000F6140000}" name="Columna5357" dataDxfId="11018"/>
    <tableColumn id="5367" xr3:uid="{00000000-0010-0000-0100-0000F7140000}" name="Columna5358" dataDxfId="11017"/>
    <tableColumn id="5368" xr3:uid="{00000000-0010-0000-0100-0000F8140000}" name="Columna5359" dataDxfId="11016"/>
    <tableColumn id="5369" xr3:uid="{00000000-0010-0000-0100-0000F9140000}" name="Columna5360" dataDxfId="11015"/>
    <tableColumn id="5370" xr3:uid="{00000000-0010-0000-0100-0000FA140000}" name="Columna5361" dataDxfId="11014"/>
    <tableColumn id="5371" xr3:uid="{00000000-0010-0000-0100-0000FB140000}" name="Columna5362" dataDxfId="11013"/>
    <tableColumn id="5372" xr3:uid="{00000000-0010-0000-0100-0000FC140000}" name="Columna5363" dataDxfId="11012"/>
    <tableColumn id="5373" xr3:uid="{00000000-0010-0000-0100-0000FD140000}" name="Columna5364" dataDxfId="11011"/>
    <tableColumn id="5374" xr3:uid="{00000000-0010-0000-0100-0000FE140000}" name="Columna5365" dataDxfId="11010"/>
    <tableColumn id="5375" xr3:uid="{00000000-0010-0000-0100-0000FF140000}" name="Columna5366" dataDxfId="11009"/>
    <tableColumn id="5376" xr3:uid="{00000000-0010-0000-0100-000000150000}" name="Columna5367" dataDxfId="11008"/>
    <tableColumn id="5377" xr3:uid="{00000000-0010-0000-0100-000001150000}" name="Columna5368" dataDxfId="11007"/>
    <tableColumn id="5378" xr3:uid="{00000000-0010-0000-0100-000002150000}" name="Columna5369" dataDxfId="11006"/>
    <tableColumn id="5379" xr3:uid="{00000000-0010-0000-0100-000003150000}" name="Columna5370" dataDxfId="11005"/>
    <tableColumn id="5380" xr3:uid="{00000000-0010-0000-0100-000004150000}" name="Columna5371" dataDxfId="11004"/>
    <tableColumn id="5381" xr3:uid="{00000000-0010-0000-0100-000005150000}" name="Columna5372" dataDxfId="11003"/>
    <tableColumn id="5382" xr3:uid="{00000000-0010-0000-0100-000006150000}" name="Columna5373" dataDxfId="11002"/>
    <tableColumn id="5383" xr3:uid="{00000000-0010-0000-0100-000007150000}" name="Columna5374" dataDxfId="11001"/>
    <tableColumn id="5384" xr3:uid="{00000000-0010-0000-0100-000008150000}" name="Columna5375" dataDxfId="11000"/>
    <tableColumn id="5385" xr3:uid="{00000000-0010-0000-0100-000009150000}" name="Columna5376" dataDxfId="10999"/>
    <tableColumn id="5386" xr3:uid="{00000000-0010-0000-0100-00000A150000}" name="Columna5377" dataDxfId="10998"/>
    <tableColumn id="5387" xr3:uid="{00000000-0010-0000-0100-00000B150000}" name="Columna5378" dataDxfId="10997"/>
    <tableColumn id="5388" xr3:uid="{00000000-0010-0000-0100-00000C150000}" name="Columna5379" dataDxfId="10996"/>
    <tableColumn id="5389" xr3:uid="{00000000-0010-0000-0100-00000D150000}" name="Columna5380" dataDxfId="10995"/>
    <tableColumn id="5390" xr3:uid="{00000000-0010-0000-0100-00000E150000}" name="Columna5381" dataDxfId="10994"/>
    <tableColumn id="5391" xr3:uid="{00000000-0010-0000-0100-00000F150000}" name="Columna5382" dataDxfId="10993"/>
    <tableColumn id="5392" xr3:uid="{00000000-0010-0000-0100-000010150000}" name="Columna5383" dataDxfId="10992"/>
    <tableColumn id="5393" xr3:uid="{00000000-0010-0000-0100-000011150000}" name="Columna5384" dataDxfId="10991"/>
    <tableColumn id="5394" xr3:uid="{00000000-0010-0000-0100-000012150000}" name="Columna5385" dataDxfId="10990"/>
    <tableColumn id="5395" xr3:uid="{00000000-0010-0000-0100-000013150000}" name="Columna5386" dataDxfId="10989"/>
    <tableColumn id="5396" xr3:uid="{00000000-0010-0000-0100-000014150000}" name="Columna5387" dataDxfId="10988"/>
    <tableColumn id="5397" xr3:uid="{00000000-0010-0000-0100-000015150000}" name="Columna5388" dataDxfId="10987"/>
    <tableColumn id="5398" xr3:uid="{00000000-0010-0000-0100-000016150000}" name="Columna5389" dataDxfId="10986"/>
    <tableColumn id="5399" xr3:uid="{00000000-0010-0000-0100-000017150000}" name="Columna5390" dataDxfId="10985"/>
    <tableColumn id="5400" xr3:uid="{00000000-0010-0000-0100-000018150000}" name="Columna5391" dataDxfId="10984"/>
    <tableColumn id="5401" xr3:uid="{00000000-0010-0000-0100-000019150000}" name="Columna5392" dataDxfId="10983"/>
    <tableColumn id="5402" xr3:uid="{00000000-0010-0000-0100-00001A150000}" name="Columna5393" dataDxfId="10982"/>
    <tableColumn id="5403" xr3:uid="{00000000-0010-0000-0100-00001B150000}" name="Columna5394" dataDxfId="10981"/>
    <tableColumn id="5404" xr3:uid="{00000000-0010-0000-0100-00001C150000}" name="Columna5395" dataDxfId="10980"/>
    <tableColumn id="5405" xr3:uid="{00000000-0010-0000-0100-00001D150000}" name="Columna5396" dataDxfId="10979"/>
    <tableColumn id="5406" xr3:uid="{00000000-0010-0000-0100-00001E150000}" name="Columna5397" dataDxfId="10978"/>
    <tableColumn id="5407" xr3:uid="{00000000-0010-0000-0100-00001F150000}" name="Columna5398" dataDxfId="10977"/>
    <tableColumn id="5408" xr3:uid="{00000000-0010-0000-0100-000020150000}" name="Columna5399" dataDxfId="10976"/>
    <tableColumn id="5409" xr3:uid="{00000000-0010-0000-0100-000021150000}" name="Columna5400" dataDxfId="10975"/>
    <tableColumn id="5410" xr3:uid="{00000000-0010-0000-0100-000022150000}" name="Columna5401" dataDxfId="10974"/>
    <tableColumn id="5411" xr3:uid="{00000000-0010-0000-0100-000023150000}" name="Columna5402" dataDxfId="10973"/>
    <tableColumn id="5412" xr3:uid="{00000000-0010-0000-0100-000024150000}" name="Columna5403" dataDxfId="10972"/>
    <tableColumn id="5413" xr3:uid="{00000000-0010-0000-0100-000025150000}" name="Columna5404" dataDxfId="10971"/>
    <tableColumn id="5414" xr3:uid="{00000000-0010-0000-0100-000026150000}" name="Columna5405" dataDxfId="10970"/>
    <tableColumn id="5415" xr3:uid="{00000000-0010-0000-0100-000027150000}" name="Columna5406" dataDxfId="10969"/>
    <tableColumn id="5416" xr3:uid="{00000000-0010-0000-0100-000028150000}" name="Columna5407" dataDxfId="10968"/>
    <tableColumn id="5417" xr3:uid="{00000000-0010-0000-0100-000029150000}" name="Columna5408" dataDxfId="10967"/>
    <tableColumn id="5418" xr3:uid="{00000000-0010-0000-0100-00002A150000}" name="Columna5409" dataDxfId="10966"/>
    <tableColumn id="5419" xr3:uid="{00000000-0010-0000-0100-00002B150000}" name="Columna5410" dataDxfId="10965"/>
    <tableColumn id="5420" xr3:uid="{00000000-0010-0000-0100-00002C150000}" name="Columna5411" dataDxfId="10964"/>
    <tableColumn id="5421" xr3:uid="{00000000-0010-0000-0100-00002D150000}" name="Columna5412" dataDxfId="10963"/>
    <tableColumn id="5422" xr3:uid="{00000000-0010-0000-0100-00002E150000}" name="Columna5413" dataDxfId="10962"/>
    <tableColumn id="5423" xr3:uid="{00000000-0010-0000-0100-00002F150000}" name="Columna5414" dataDxfId="10961"/>
    <tableColumn id="5424" xr3:uid="{00000000-0010-0000-0100-000030150000}" name="Columna5415" dataDxfId="10960"/>
    <tableColumn id="5425" xr3:uid="{00000000-0010-0000-0100-000031150000}" name="Columna5416" dataDxfId="10959"/>
    <tableColumn id="5426" xr3:uid="{00000000-0010-0000-0100-000032150000}" name="Columna5417" dataDxfId="10958"/>
    <tableColumn id="5427" xr3:uid="{00000000-0010-0000-0100-000033150000}" name="Columna5418" dataDxfId="10957"/>
    <tableColumn id="5428" xr3:uid="{00000000-0010-0000-0100-000034150000}" name="Columna5419" dataDxfId="10956"/>
    <tableColumn id="5429" xr3:uid="{00000000-0010-0000-0100-000035150000}" name="Columna5420" dataDxfId="10955"/>
    <tableColumn id="5430" xr3:uid="{00000000-0010-0000-0100-000036150000}" name="Columna5421" dataDxfId="10954"/>
    <tableColumn id="5431" xr3:uid="{00000000-0010-0000-0100-000037150000}" name="Columna5422" dataDxfId="10953"/>
    <tableColumn id="5432" xr3:uid="{00000000-0010-0000-0100-000038150000}" name="Columna5423" dataDxfId="10952"/>
    <tableColumn id="5433" xr3:uid="{00000000-0010-0000-0100-000039150000}" name="Columna5424" dataDxfId="10951"/>
    <tableColumn id="5434" xr3:uid="{00000000-0010-0000-0100-00003A150000}" name="Columna5425" dataDxfId="10950"/>
    <tableColumn id="5435" xr3:uid="{00000000-0010-0000-0100-00003B150000}" name="Columna5426" dataDxfId="10949"/>
    <tableColumn id="5436" xr3:uid="{00000000-0010-0000-0100-00003C150000}" name="Columna5427" dataDxfId="10948"/>
    <tableColumn id="5437" xr3:uid="{00000000-0010-0000-0100-00003D150000}" name="Columna5428" dataDxfId="10947"/>
    <tableColumn id="5438" xr3:uid="{00000000-0010-0000-0100-00003E150000}" name="Columna5429" dataDxfId="10946"/>
    <tableColumn id="5439" xr3:uid="{00000000-0010-0000-0100-00003F150000}" name="Columna5430" dataDxfId="10945"/>
    <tableColumn id="5440" xr3:uid="{00000000-0010-0000-0100-000040150000}" name="Columna5431" dataDxfId="10944"/>
    <tableColumn id="5441" xr3:uid="{00000000-0010-0000-0100-000041150000}" name="Columna5432" dataDxfId="10943"/>
    <tableColumn id="5442" xr3:uid="{00000000-0010-0000-0100-000042150000}" name="Columna5433" dataDxfId="10942"/>
    <tableColumn id="5443" xr3:uid="{00000000-0010-0000-0100-000043150000}" name="Columna5434" dataDxfId="10941"/>
    <tableColumn id="5444" xr3:uid="{00000000-0010-0000-0100-000044150000}" name="Columna5435" dataDxfId="10940"/>
    <tableColumn id="5445" xr3:uid="{00000000-0010-0000-0100-000045150000}" name="Columna5436" dataDxfId="10939"/>
    <tableColumn id="5446" xr3:uid="{00000000-0010-0000-0100-000046150000}" name="Columna5437" dataDxfId="10938"/>
    <tableColumn id="5447" xr3:uid="{00000000-0010-0000-0100-000047150000}" name="Columna5438" dataDxfId="10937"/>
    <tableColumn id="5448" xr3:uid="{00000000-0010-0000-0100-000048150000}" name="Columna5439" dataDxfId="10936"/>
    <tableColumn id="5449" xr3:uid="{00000000-0010-0000-0100-000049150000}" name="Columna5440" dataDxfId="10935"/>
    <tableColumn id="5450" xr3:uid="{00000000-0010-0000-0100-00004A150000}" name="Columna5441" dataDxfId="10934"/>
    <tableColumn id="5451" xr3:uid="{00000000-0010-0000-0100-00004B150000}" name="Columna5442" dataDxfId="10933"/>
    <tableColumn id="5452" xr3:uid="{00000000-0010-0000-0100-00004C150000}" name="Columna5443" dataDxfId="10932"/>
    <tableColumn id="5453" xr3:uid="{00000000-0010-0000-0100-00004D150000}" name="Columna5444" dataDxfId="10931"/>
    <tableColumn id="5454" xr3:uid="{00000000-0010-0000-0100-00004E150000}" name="Columna5445" dataDxfId="10930"/>
    <tableColumn id="5455" xr3:uid="{00000000-0010-0000-0100-00004F150000}" name="Columna5446" dataDxfId="10929"/>
    <tableColumn id="5456" xr3:uid="{00000000-0010-0000-0100-000050150000}" name="Columna5447" dataDxfId="10928"/>
    <tableColumn id="5457" xr3:uid="{00000000-0010-0000-0100-000051150000}" name="Columna5448" dataDxfId="10927"/>
    <tableColumn id="5458" xr3:uid="{00000000-0010-0000-0100-000052150000}" name="Columna5449" dataDxfId="10926"/>
    <tableColumn id="5459" xr3:uid="{00000000-0010-0000-0100-000053150000}" name="Columna5450" dataDxfId="10925"/>
    <tableColumn id="5460" xr3:uid="{00000000-0010-0000-0100-000054150000}" name="Columna5451" dataDxfId="10924"/>
    <tableColumn id="5461" xr3:uid="{00000000-0010-0000-0100-000055150000}" name="Columna5452" dataDxfId="10923"/>
    <tableColumn id="5462" xr3:uid="{00000000-0010-0000-0100-000056150000}" name="Columna5453" dataDxfId="10922"/>
    <tableColumn id="5463" xr3:uid="{00000000-0010-0000-0100-000057150000}" name="Columna5454" dataDxfId="10921"/>
    <tableColumn id="5464" xr3:uid="{00000000-0010-0000-0100-000058150000}" name="Columna5455" dataDxfId="10920"/>
    <tableColumn id="5465" xr3:uid="{00000000-0010-0000-0100-000059150000}" name="Columna5456" dataDxfId="10919"/>
    <tableColumn id="5466" xr3:uid="{00000000-0010-0000-0100-00005A150000}" name="Columna5457" dataDxfId="10918"/>
    <tableColumn id="5467" xr3:uid="{00000000-0010-0000-0100-00005B150000}" name="Columna5458" dataDxfId="10917"/>
    <tableColumn id="5468" xr3:uid="{00000000-0010-0000-0100-00005C150000}" name="Columna5459" dataDxfId="10916"/>
    <tableColumn id="5469" xr3:uid="{00000000-0010-0000-0100-00005D150000}" name="Columna5460" dataDxfId="10915"/>
    <tableColumn id="5470" xr3:uid="{00000000-0010-0000-0100-00005E150000}" name="Columna5461" dataDxfId="10914"/>
    <tableColumn id="5471" xr3:uid="{00000000-0010-0000-0100-00005F150000}" name="Columna5462" dataDxfId="10913"/>
    <tableColumn id="5472" xr3:uid="{00000000-0010-0000-0100-000060150000}" name="Columna5463" dataDxfId="10912"/>
    <tableColumn id="5473" xr3:uid="{00000000-0010-0000-0100-000061150000}" name="Columna5464" dataDxfId="10911"/>
    <tableColumn id="5474" xr3:uid="{00000000-0010-0000-0100-000062150000}" name="Columna5465" dataDxfId="10910"/>
    <tableColumn id="5475" xr3:uid="{00000000-0010-0000-0100-000063150000}" name="Columna5466" dataDxfId="10909"/>
    <tableColumn id="5476" xr3:uid="{00000000-0010-0000-0100-000064150000}" name="Columna5467" dataDxfId="10908"/>
    <tableColumn id="5477" xr3:uid="{00000000-0010-0000-0100-000065150000}" name="Columna5468" dataDxfId="10907"/>
    <tableColumn id="5478" xr3:uid="{00000000-0010-0000-0100-000066150000}" name="Columna5469" dataDxfId="10906"/>
    <tableColumn id="5479" xr3:uid="{00000000-0010-0000-0100-000067150000}" name="Columna5470" dataDxfId="10905"/>
    <tableColumn id="5480" xr3:uid="{00000000-0010-0000-0100-000068150000}" name="Columna5471" dataDxfId="10904"/>
    <tableColumn id="5481" xr3:uid="{00000000-0010-0000-0100-000069150000}" name="Columna5472" dataDxfId="10903"/>
    <tableColumn id="5482" xr3:uid="{00000000-0010-0000-0100-00006A150000}" name="Columna5473" dataDxfId="10902"/>
    <tableColumn id="5483" xr3:uid="{00000000-0010-0000-0100-00006B150000}" name="Columna5474" dataDxfId="10901"/>
    <tableColumn id="5484" xr3:uid="{00000000-0010-0000-0100-00006C150000}" name="Columna5475" dataDxfId="10900"/>
    <tableColumn id="5485" xr3:uid="{00000000-0010-0000-0100-00006D150000}" name="Columna5476" dataDxfId="10899"/>
    <tableColumn id="5486" xr3:uid="{00000000-0010-0000-0100-00006E150000}" name="Columna5477" dataDxfId="10898"/>
    <tableColumn id="5487" xr3:uid="{00000000-0010-0000-0100-00006F150000}" name="Columna5478" dataDxfId="10897"/>
    <tableColumn id="5488" xr3:uid="{00000000-0010-0000-0100-000070150000}" name="Columna5479" dataDxfId="10896"/>
    <tableColumn id="5489" xr3:uid="{00000000-0010-0000-0100-000071150000}" name="Columna5480" dataDxfId="10895"/>
    <tableColumn id="5490" xr3:uid="{00000000-0010-0000-0100-000072150000}" name="Columna5481" dataDxfId="10894"/>
    <tableColumn id="5491" xr3:uid="{00000000-0010-0000-0100-000073150000}" name="Columna5482" dataDxfId="10893"/>
    <tableColumn id="5492" xr3:uid="{00000000-0010-0000-0100-000074150000}" name="Columna5483" dataDxfId="10892"/>
    <tableColumn id="5493" xr3:uid="{00000000-0010-0000-0100-000075150000}" name="Columna5484" dataDxfId="10891"/>
    <tableColumn id="5494" xr3:uid="{00000000-0010-0000-0100-000076150000}" name="Columna5485" dataDxfId="10890"/>
    <tableColumn id="5495" xr3:uid="{00000000-0010-0000-0100-000077150000}" name="Columna5486" dataDxfId="10889"/>
    <tableColumn id="5496" xr3:uid="{00000000-0010-0000-0100-000078150000}" name="Columna5487" dataDxfId="10888"/>
    <tableColumn id="5497" xr3:uid="{00000000-0010-0000-0100-000079150000}" name="Columna5488" dataDxfId="10887"/>
    <tableColumn id="5498" xr3:uid="{00000000-0010-0000-0100-00007A150000}" name="Columna5489" dataDxfId="10886"/>
    <tableColumn id="5499" xr3:uid="{00000000-0010-0000-0100-00007B150000}" name="Columna5490" dataDxfId="10885"/>
    <tableColumn id="5500" xr3:uid="{00000000-0010-0000-0100-00007C150000}" name="Columna5491" dataDxfId="10884"/>
    <tableColumn id="5501" xr3:uid="{00000000-0010-0000-0100-00007D150000}" name="Columna5492" dataDxfId="10883"/>
    <tableColumn id="5502" xr3:uid="{00000000-0010-0000-0100-00007E150000}" name="Columna5493" dataDxfId="10882"/>
    <tableColumn id="5503" xr3:uid="{00000000-0010-0000-0100-00007F150000}" name="Columna5494" dataDxfId="10881"/>
    <tableColumn id="5504" xr3:uid="{00000000-0010-0000-0100-000080150000}" name="Columna5495" dataDxfId="10880"/>
    <tableColumn id="5505" xr3:uid="{00000000-0010-0000-0100-000081150000}" name="Columna5496" dataDxfId="10879"/>
    <tableColumn id="5506" xr3:uid="{00000000-0010-0000-0100-000082150000}" name="Columna5497" dataDxfId="10878"/>
    <tableColumn id="5507" xr3:uid="{00000000-0010-0000-0100-000083150000}" name="Columna5498" dataDxfId="10877"/>
    <tableColumn id="5508" xr3:uid="{00000000-0010-0000-0100-000084150000}" name="Columna5499" dataDxfId="10876"/>
    <tableColumn id="5509" xr3:uid="{00000000-0010-0000-0100-000085150000}" name="Columna5500" dataDxfId="10875"/>
    <tableColumn id="5510" xr3:uid="{00000000-0010-0000-0100-000086150000}" name="Columna5501" dataDxfId="10874"/>
    <tableColumn id="5511" xr3:uid="{00000000-0010-0000-0100-000087150000}" name="Columna5502" dataDxfId="10873"/>
    <tableColumn id="5512" xr3:uid="{00000000-0010-0000-0100-000088150000}" name="Columna5503" dataDxfId="10872"/>
    <tableColumn id="5513" xr3:uid="{00000000-0010-0000-0100-000089150000}" name="Columna5504" dataDxfId="10871"/>
    <tableColumn id="5514" xr3:uid="{00000000-0010-0000-0100-00008A150000}" name="Columna5505" dataDxfId="10870"/>
    <tableColumn id="5515" xr3:uid="{00000000-0010-0000-0100-00008B150000}" name="Columna5506" dataDxfId="10869"/>
    <tableColumn id="5516" xr3:uid="{00000000-0010-0000-0100-00008C150000}" name="Columna5507" dataDxfId="10868"/>
    <tableColumn id="5517" xr3:uid="{00000000-0010-0000-0100-00008D150000}" name="Columna5508" dataDxfId="10867"/>
    <tableColumn id="5518" xr3:uid="{00000000-0010-0000-0100-00008E150000}" name="Columna5509" dataDxfId="10866"/>
    <tableColumn id="5519" xr3:uid="{00000000-0010-0000-0100-00008F150000}" name="Columna5510" dataDxfId="10865"/>
    <tableColumn id="5520" xr3:uid="{00000000-0010-0000-0100-000090150000}" name="Columna5511" dataDxfId="10864"/>
    <tableColumn id="5521" xr3:uid="{00000000-0010-0000-0100-000091150000}" name="Columna5512" dataDxfId="10863"/>
    <tableColumn id="5522" xr3:uid="{00000000-0010-0000-0100-000092150000}" name="Columna5513" dataDxfId="10862"/>
    <tableColumn id="5523" xr3:uid="{00000000-0010-0000-0100-000093150000}" name="Columna5514" dataDxfId="10861"/>
    <tableColumn id="5524" xr3:uid="{00000000-0010-0000-0100-000094150000}" name="Columna5515" dataDxfId="10860"/>
    <tableColumn id="5525" xr3:uid="{00000000-0010-0000-0100-000095150000}" name="Columna5516" dataDxfId="10859"/>
    <tableColumn id="5526" xr3:uid="{00000000-0010-0000-0100-000096150000}" name="Columna5517" dataDxfId="10858"/>
    <tableColumn id="5527" xr3:uid="{00000000-0010-0000-0100-000097150000}" name="Columna5518" dataDxfId="10857"/>
    <tableColumn id="5528" xr3:uid="{00000000-0010-0000-0100-000098150000}" name="Columna5519" dataDxfId="10856"/>
    <tableColumn id="5529" xr3:uid="{00000000-0010-0000-0100-000099150000}" name="Columna5520" dataDxfId="10855"/>
    <tableColumn id="5530" xr3:uid="{00000000-0010-0000-0100-00009A150000}" name="Columna5521" dataDxfId="10854"/>
    <tableColumn id="5531" xr3:uid="{00000000-0010-0000-0100-00009B150000}" name="Columna5522" dataDxfId="10853"/>
    <tableColumn id="5532" xr3:uid="{00000000-0010-0000-0100-00009C150000}" name="Columna5523" dataDxfId="10852"/>
    <tableColumn id="5533" xr3:uid="{00000000-0010-0000-0100-00009D150000}" name="Columna5524" dataDxfId="10851"/>
    <tableColumn id="5534" xr3:uid="{00000000-0010-0000-0100-00009E150000}" name="Columna5525" dataDxfId="10850"/>
    <tableColumn id="5535" xr3:uid="{00000000-0010-0000-0100-00009F150000}" name="Columna5526" dataDxfId="10849"/>
    <tableColumn id="5536" xr3:uid="{00000000-0010-0000-0100-0000A0150000}" name="Columna5527" dataDxfId="10848"/>
    <tableColumn id="5537" xr3:uid="{00000000-0010-0000-0100-0000A1150000}" name="Columna5528" dataDxfId="10847"/>
    <tableColumn id="5538" xr3:uid="{00000000-0010-0000-0100-0000A2150000}" name="Columna5529" dataDxfId="10846"/>
    <tableColumn id="5539" xr3:uid="{00000000-0010-0000-0100-0000A3150000}" name="Columna5530" dataDxfId="10845"/>
    <tableColumn id="5540" xr3:uid="{00000000-0010-0000-0100-0000A4150000}" name="Columna5531" dataDxfId="10844"/>
    <tableColumn id="5541" xr3:uid="{00000000-0010-0000-0100-0000A5150000}" name="Columna5532" dataDxfId="10843"/>
    <tableColumn id="5542" xr3:uid="{00000000-0010-0000-0100-0000A6150000}" name="Columna5533" dataDxfId="10842"/>
    <tableColumn id="5543" xr3:uid="{00000000-0010-0000-0100-0000A7150000}" name="Columna5534" dataDxfId="10841"/>
    <tableColumn id="5544" xr3:uid="{00000000-0010-0000-0100-0000A8150000}" name="Columna5535" dataDxfId="10840"/>
    <tableColumn id="5545" xr3:uid="{00000000-0010-0000-0100-0000A9150000}" name="Columna5536" dataDxfId="10839"/>
    <tableColumn id="5546" xr3:uid="{00000000-0010-0000-0100-0000AA150000}" name="Columna5537" dataDxfId="10838"/>
    <tableColumn id="5547" xr3:uid="{00000000-0010-0000-0100-0000AB150000}" name="Columna5538" dataDxfId="10837"/>
    <tableColumn id="5548" xr3:uid="{00000000-0010-0000-0100-0000AC150000}" name="Columna5539" dataDxfId="10836"/>
    <tableColumn id="5549" xr3:uid="{00000000-0010-0000-0100-0000AD150000}" name="Columna5540" dataDxfId="10835"/>
    <tableColumn id="5550" xr3:uid="{00000000-0010-0000-0100-0000AE150000}" name="Columna5541" dataDxfId="10834"/>
    <tableColumn id="5551" xr3:uid="{00000000-0010-0000-0100-0000AF150000}" name="Columna5542" dataDxfId="10833"/>
    <tableColumn id="5552" xr3:uid="{00000000-0010-0000-0100-0000B0150000}" name="Columna5543" dataDxfId="10832"/>
    <tableColumn id="5553" xr3:uid="{00000000-0010-0000-0100-0000B1150000}" name="Columna5544" dataDxfId="10831"/>
    <tableColumn id="5554" xr3:uid="{00000000-0010-0000-0100-0000B2150000}" name="Columna5545" dataDxfId="10830"/>
    <tableColumn id="5555" xr3:uid="{00000000-0010-0000-0100-0000B3150000}" name="Columna5546" dataDxfId="10829"/>
    <tableColumn id="5556" xr3:uid="{00000000-0010-0000-0100-0000B4150000}" name="Columna5547" dataDxfId="10828"/>
    <tableColumn id="5557" xr3:uid="{00000000-0010-0000-0100-0000B5150000}" name="Columna5548" dataDxfId="10827"/>
    <tableColumn id="5558" xr3:uid="{00000000-0010-0000-0100-0000B6150000}" name="Columna5549" dataDxfId="10826"/>
    <tableColumn id="5559" xr3:uid="{00000000-0010-0000-0100-0000B7150000}" name="Columna5550" dataDxfId="10825"/>
    <tableColumn id="5560" xr3:uid="{00000000-0010-0000-0100-0000B8150000}" name="Columna5551" dataDxfId="10824"/>
    <tableColumn id="5561" xr3:uid="{00000000-0010-0000-0100-0000B9150000}" name="Columna5552" dataDxfId="10823"/>
    <tableColumn id="5562" xr3:uid="{00000000-0010-0000-0100-0000BA150000}" name="Columna5553" dataDxfId="10822"/>
    <tableColumn id="5563" xr3:uid="{00000000-0010-0000-0100-0000BB150000}" name="Columna5554" dataDxfId="10821"/>
    <tableColumn id="5564" xr3:uid="{00000000-0010-0000-0100-0000BC150000}" name="Columna5555" dataDxfId="10820"/>
    <tableColumn id="5565" xr3:uid="{00000000-0010-0000-0100-0000BD150000}" name="Columna5556" dataDxfId="10819"/>
    <tableColumn id="5566" xr3:uid="{00000000-0010-0000-0100-0000BE150000}" name="Columna5557" dataDxfId="10818"/>
    <tableColumn id="5567" xr3:uid="{00000000-0010-0000-0100-0000BF150000}" name="Columna5558" dataDxfId="10817"/>
    <tableColumn id="5568" xr3:uid="{00000000-0010-0000-0100-0000C0150000}" name="Columna5559" dataDxfId="10816"/>
    <tableColumn id="5569" xr3:uid="{00000000-0010-0000-0100-0000C1150000}" name="Columna5560" dataDxfId="10815"/>
    <tableColumn id="5570" xr3:uid="{00000000-0010-0000-0100-0000C2150000}" name="Columna5561" dataDxfId="10814"/>
    <tableColumn id="5571" xr3:uid="{00000000-0010-0000-0100-0000C3150000}" name="Columna5562" dataDxfId="10813"/>
    <tableColumn id="5572" xr3:uid="{00000000-0010-0000-0100-0000C4150000}" name="Columna5563" dataDxfId="10812"/>
    <tableColumn id="5573" xr3:uid="{00000000-0010-0000-0100-0000C5150000}" name="Columna5564" dataDxfId="10811"/>
    <tableColumn id="5574" xr3:uid="{00000000-0010-0000-0100-0000C6150000}" name="Columna5565" dataDxfId="10810"/>
    <tableColumn id="5575" xr3:uid="{00000000-0010-0000-0100-0000C7150000}" name="Columna5566" dataDxfId="10809"/>
    <tableColumn id="5576" xr3:uid="{00000000-0010-0000-0100-0000C8150000}" name="Columna5567" dataDxfId="10808"/>
    <tableColumn id="5577" xr3:uid="{00000000-0010-0000-0100-0000C9150000}" name="Columna5568" dataDxfId="10807"/>
    <tableColumn id="5578" xr3:uid="{00000000-0010-0000-0100-0000CA150000}" name="Columna5569" dataDxfId="10806"/>
    <tableColumn id="5579" xr3:uid="{00000000-0010-0000-0100-0000CB150000}" name="Columna5570" dataDxfId="10805"/>
    <tableColumn id="5580" xr3:uid="{00000000-0010-0000-0100-0000CC150000}" name="Columna5571" dataDxfId="10804"/>
    <tableColumn id="5581" xr3:uid="{00000000-0010-0000-0100-0000CD150000}" name="Columna5572" dataDxfId="10803"/>
    <tableColumn id="5582" xr3:uid="{00000000-0010-0000-0100-0000CE150000}" name="Columna5573" dataDxfId="10802"/>
    <tableColumn id="5583" xr3:uid="{00000000-0010-0000-0100-0000CF150000}" name="Columna5574" dataDxfId="10801"/>
    <tableColumn id="5584" xr3:uid="{00000000-0010-0000-0100-0000D0150000}" name="Columna5575" dataDxfId="10800"/>
    <tableColumn id="5585" xr3:uid="{00000000-0010-0000-0100-0000D1150000}" name="Columna5576" dataDxfId="10799"/>
    <tableColumn id="5586" xr3:uid="{00000000-0010-0000-0100-0000D2150000}" name="Columna5577" dataDxfId="10798"/>
    <tableColumn id="5587" xr3:uid="{00000000-0010-0000-0100-0000D3150000}" name="Columna5578" dataDxfId="10797"/>
    <tableColumn id="5588" xr3:uid="{00000000-0010-0000-0100-0000D4150000}" name="Columna5579" dataDxfId="10796"/>
    <tableColumn id="5589" xr3:uid="{00000000-0010-0000-0100-0000D5150000}" name="Columna5580" dataDxfId="10795"/>
    <tableColumn id="5590" xr3:uid="{00000000-0010-0000-0100-0000D6150000}" name="Columna5581" dataDxfId="10794"/>
    <tableColumn id="5591" xr3:uid="{00000000-0010-0000-0100-0000D7150000}" name="Columna5582" dataDxfId="10793"/>
    <tableColumn id="5592" xr3:uid="{00000000-0010-0000-0100-0000D8150000}" name="Columna5583" dataDxfId="10792"/>
    <tableColumn id="5593" xr3:uid="{00000000-0010-0000-0100-0000D9150000}" name="Columna5584" dataDxfId="10791"/>
    <tableColumn id="5594" xr3:uid="{00000000-0010-0000-0100-0000DA150000}" name="Columna5585" dataDxfId="10790"/>
    <tableColumn id="5595" xr3:uid="{00000000-0010-0000-0100-0000DB150000}" name="Columna5586" dataDxfId="10789"/>
    <tableColumn id="5596" xr3:uid="{00000000-0010-0000-0100-0000DC150000}" name="Columna5587" dataDxfId="10788"/>
    <tableColumn id="5597" xr3:uid="{00000000-0010-0000-0100-0000DD150000}" name="Columna5588" dataDxfId="10787"/>
    <tableColumn id="5598" xr3:uid="{00000000-0010-0000-0100-0000DE150000}" name="Columna5589" dataDxfId="10786"/>
    <tableColumn id="5599" xr3:uid="{00000000-0010-0000-0100-0000DF150000}" name="Columna5590" dataDxfId="10785"/>
    <tableColumn id="5600" xr3:uid="{00000000-0010-0000-0100-0000E0150000}" name="Columna5591" dataDxfId="10784"/>
    <tableColumn id="5601" xr3:uid="{00000000-0010-0000-0100-0000E1150000}" name="Columna5592" dataDxfId="10783"/>
    <tableColumn id="5602" xr3:uid="{00000000-0010-0000-0100-0000E2150000}" name="Columna5593" dataDxfId="10782"/>
    <tableColumn id="5603" xr3:uid="{00000000-0010-0000-0100-0000E3150000}" name="Columna5594" dataDxfId="10781"/>
    <tableColumn id="5604" xr3:uid="{00000000-0010-0000-0100-0000E4150000}" name="Columna5595" dataDxfId="10780"/>
    <tableColumn id="5605" xr3:uid="{00000000-0010-0000-0100-0000E5150000}" name="Columna5596" dataDxfId="10779"/>
    <tableColumn id="5606" xr3:uid="{00000000-0010-0000-0100-0000E6150000}" name="Columna5597" dataDxfId="10778"/>
    <tableColumn id="5607" xr3:uid="{00000000-0010-0000-0100-0000E7150000}" name="Columna5598" dataDxfId="10777"/>
    <tableColumn id="5608" xr3:uid="{00000000-0010-0000-0100-0000E8150000}" name="Columna5599" dataDxfId="10776"/>
    <tableColumn id="5609" xr3:uid="{00000000-0010-0000-0100-0000E9150000}" name="Columna5600" dataDxfId="10775"/>
    <tableColumn id="5610" xr3:uid="{00000000-0010-0000-0100-0000EA150000}" name="Columna5601" dataDxfId="10774"/>
    <tableColumn id="5611" xr3:uid="{00000000-0010-0000-0100-0000EB150000}" name="Columna5602" dataDxfId="10773"/>
    <tableColumn id="5612" xr3:uid="{00000000-0010-0000-0100-0000EC150000}" name="Columna5603" dataDxfId="10772"/>
    <tableColumn id="5613" xr3:uid="{00000000-0010-0000-0100-0000ED150000}" name="Columna5604" dataDxfId="10771"/>
    <tableColumn id="5614" xr3:uid="{00000000-0010-0000-0100-0000EE150000}" name="Columna5605" dataDxfId="10770"/>
    <tableColumn id="5615" xr3:uid="{00000000-0010-0000-0100-0000EF150000}" name="Columna5606" dataDxfId="10769"/>
    <tableColumn id="5616" xr3:uid="{00000000-0010-0000-0100-0000F0150000}" name="Columna5607" dataDxfId="10768"/>
    <tableColumn id="5617" xr3:uid="{00000000-0010-0000-0100-0000F1150000}" name="Columna5608" dataDxfId="10767"/>
    <tableColumn id="5618" xr3:uid="{00000000-0010-0000-0100-0000F2150000}" name="Columna5609" dataDxfId="10766"/>
    <tableColumn id="5619" xr3:uid="{00000000-0010-0000-0100-0000F3150000}" name="Columna5610" dataDxfId="10765"/>
    <tableColumn id="5620" xr3:uid="{00000000-0010-0000-0100-0000F4150000}" name="Columna5611" dataDxfId="10764"/>
    <tableColumn id="5621" xr3:uid="{00000000-0010-0000-0100-0000F5150000}" name="Columna5612" dataDxfId="10763"/>
    <tableColumn id="5622" xr3:uid="{00000000-0010-0000-0100-0000F6150000}" name="Columna5613" dataDxfId="10762"/>
    <tableColumn id="5623" xr3:uid="{00000000-0010-0000-0100-0000F7150000}" name="Columna5614" dataDxfId="10761"/>
    <tableColumn id="5624" xr3:uid="{00000000-0010-0000-0100-0000F8150000}" name="Columna5615" dataDxfId="10760"/>
    <tableColumn id="5625" xr3:uid="{00000000-0010-0000-0100-0000F9150000}" name="Columna5616" dataDxfId="10759"/>
    <tableColumn id="5626" xr3:uid="{00000000-0010-0000-0100-0000FA150000}" name="Columna5617" dataDxfId="10758"/>
    <tableColumn id="5627" xr3:uid="{00000000-0010-0000-0100-0000FB150000}" name="Columna5618" dataDxfId="10757"/>
    <tableColumn id="5628" xr3:uid="{00000000-0010-0000-0100-0000FC150000}" name="Columna5619" dataDxfId="10756"/>
    <tableColumn id="5629" xr3:uid="{00000000-0010-0000-0100-0000FD150000}" name="Columna5620" dataDxfId="10755"/>
    <tableColumn id="5630" xr3:uid="{00000000-0010-0000-0100-0000FE150000}" name="Columna5621" dataDxfId="10754"/>
    <tableColumn id="5631" xr3:uid="{00000000-0010-0000-0100-0000FF150000}" name="Columna5622" dataDxfId="10753"/>
    <tableColumn id="5632" xr3:uid="{00000000-0010-0000-0100-000000160000}" name="Columna5623" dataDxfId="10752"/>
    <tableColumn id="5633" xr3:uid="{00000000-0010-0000-0100-000001160000}" name="Columna5624" dataDxfId="10751"/>
    <tableColumn id="5634" xr3:uid="{00000000-0010-0000-0100-000002160000}" name="Columna5625" dataDxfId="10750"/>
    <tableColumn id="5635" xr3:uid="{00000000-0010-0000-0100-000003160000}" name="Columna5626" dataDxfId="10749"/>
    <tableColumn id="5636" xr3:uid="{00000000-0010-0000-0100-000004160000}" name="Columna5627" dataDxfId="10748"/>
    <tableColumn id="5637" xr3:uid="{00000000-0010-0000-0100-000005160000}" name="Columna5628" dataDxfId="10747"/>
    <tableColumn id="5638" xr3:uid="{00000000-0010-0000-0100-000006160000}" name="Columna5629" dataDxfId="10746"/>
    <tableColumn id="5639" xr3:uid="{00000000-0010-0000-0100-000007160000}" name="Columna5630" dataDxfId="10745"/>
    <tableColumn id="5640" xr3:uid="{00000000-0010-0000-0100-000008160000}" name="Columna5631" dataDxfId="10744"/>
    <tableColumn id="5641" xr3:uid="{00000000-0010-0000-0100-000009160000}" name="Columna5632" dataDxfId="10743"/>
    <tableColumn id="5642" xr3:uid="{00000000-0010-0000-0100-00000A160000}" name="Columna5633" dataDxfId="10742"/>
    <tableColumn id="5643" xr3:uid="{00000000-0010-0000-0100-00000B160000}" name="Columna5634" dataDxfId="10741"/>
    <tableColumn id="5644" xr3:uid="{00000000-0010-0000-0100-00000C160000}" name="Columna5635" dataDxfId="10740"/>
    <tableColumn id="5645" xr3:uid="{00000000-0010-0000-0100-00000D160000}" name="Columna5636" dataDxfId="10739"/>
    <tableColumn id="5646" xr3:uid="{00000000-0010-0000-0100-00000E160000}" name="Columna5637" dataDxfId="10738"/>
    <tableColumn id="5647" xr3:uid="{00000000-0010-0000-0100-00000F160000}" name="Columna5638" dataDxfId="10737"/>
    <tableColumn id="5648" xr3:uid="{00000000-0010-0000-0100-000010160000}" name="Columna5639" dataDxfId="10736"/>
    <tableColumn id="5649" xr3:uid="{00000000-0010-0000-0100-000011160000}" name="Columna5640" dataDxfId="10735"/>
    <tableColumn id="5650" xr3:uid="{00000000-0010-0000-0100-000012160000}" name="Columna5641" dataDxfId="10734"/>
    <tableColumn id="5651" xr3:uid="{00000000-0010-0000-0100-000013160000}" name="Columna5642" dataDxfId="10733"/>
    <tableColumn id="5652" xr3:uid="{00000000-0010-0000-0100-000014160000}" name="Columna5643" dataDxfId="10732"/>
    <tableColumn id="5653" xr3:uid="{00000000-0010-0000-0100-000015160000}" name="Columna5644" dataDxfId="10731"/>
    <tableColumn id="5654" xr3:uid="{00000000-0010-0000-0100-000016160000}" name="Columna5645" dataDxfId="10730"/>
    <tableColumn id="5655" xr3:uid="{00000000-0010-0000-0100-000017160000}" name="Columna5646" dataDxfId="10729"/>
    <tableColumn id="5656" xr3:uid="{00000000-0010-0000-0100-000018160000}" name="Columna5647" dataDxfId="10728"/>
    <tableColumn id="5657" xr3:uid="{00000000-0010-0000-0100-000019160000}" name="Columna5648" dataDxfId="10727"/>
    <tableColumn id="5658" xr3:uid="{00000000-0010-0000-0100-00001A160000}" name="Columna5649" dataDxfId="10726"/>
    <tableColumn id="5659" xr3:uid="{00000000-0010-0000-0100-00001B160000}" name="Columna5650" dataDxfId="10725"/>
    <tableColumn id="5660" xr3:uid="{00000000-0010-0000-0100-00001C160000}" name="Columna5651" dataDxfId="10724"/>
    <tableColumn id="5661" xr3:uid="{00000000-0010-0000-0100-00001D160000}" name="Columna5652" dataDxfId="10723"/>
    <tableColumn id="5662" xr3:uid="{00000000-0010-0000-0100-00001E160000}" name="Columna5653" dataDxfId="10722"/>
    <tableColumn id="5663" xr3:uid="{00000000-0010-0000-0100-00001F160000}" name="Columna5654" dataDxfId="10721"/>
    <tableColumn id="5664" xr3:uid="{00000000-0010-0000-0100-000020160000}" name="Columna5655" dataDxfId="10720"/>
    <tableColumn id="5665" xr3:uid="{00000000-0010-0000-0100-000021160000}" name="Columna5656" dataDxfId="10719"/>
    <tableColumn id="5666" xr3:uid="{00000000-0010-0000-0100-000022160000}" name="Columna5657" dataDxfId="10718"/>
    <tableColumn id="5667" xr3:uid="{00000000-0010-0000-0100-000023160000}" name="Columna5658" dataDxfId="10717"/>
    <tableColumn id="5668" xr3:uid="{00000000-0010-0000-0100-000024160000}" name="Columna5659" dataDxfId="10716"/>
    <tableColumn id="5669" xr3:uid="{00000000-0010-0000-0100-000025160000}" name="Columna5660" dataDxfId="10715"/>
    <tableColumn id="5670" xr3:uid="{00000000-0010-0000-0100-000026160000}" name="Columna5661" dataDxfId="10714"/>
    <tableColumn id="5671" xr3:uid="{00000000-0010-0000-0100-000027160000}" name="Columna5662" dataDxfId="10713"/>
    <tableColumn id="5672" xr3:uid="{00000000-0010-0000-0100-000028160000}" name="Columna5663" dataDxfId="10712"/>
    <tableColumn id="5673" xr3:uid="{00000000-0010-0000-0100-000029160000}" name="Columna5664" dataDxfId="10711"/>
    <tableColumn id="5674" xr3:uid="{00000000-0010-0000-0100-00002A160000}" name="Columna5665" dataDxfId="10710"/>
    <tableColumn id="5675" xr3:uid="{00000000-0010-0000-0100-00002B160000}" name="Columna5666" dataDxfId="10709"/>
    <tableColumn id="5676" xr3:uid="{00000000-0010-0000-0100-00002C160000}" name="Columna5667" dataDxfId="10708"/>
    <tableColumn id="5677" xr3:uid="{00000000-0010-0000-0100-00002D160000}" name="Columna5668" dataDxfId="10707"/>
    <tableColumn id="5678" xr3:uid="{00000000-0010-0000-0100-00002E160000}" name="Columna5669" dataDxfId="10706"/>
    <tableColumn id="5679" xr3:uid="{00000000-0010-0000-0100-00002F160000}" name="Columna5670" dataDxfId="10705"/>
    <tableColumn id="5680" xr3:uid="{00000000-0010-0000-0100-000030160000}" name="Columna5671" dataDxfId="10704"/>
    <tableColumn id="5681" xr3:uid="{00000000-0010-0000-0100-000031160000}" name="Columna5672" dataDxfId="10703"/>
    <tableColumn id="5682" xr3:uid="{00000000-0010-0000-0100-000032160000}" name="Columna5673" dataDxfId="10702"/>
    <tableColumn id="5683" xr3:uid="{00000000-0010-0000-0100-000033160000}" name="Columna5674" dataDxfId="10701"/>
    <tableColumn id="5684" xr3:uid="{00000000-0010-0000-0100-000034160000}" name="Columna5675" dataDxfId="10700"/>
    <tableColumn id="5685" xr3:uid="{00000000-0010-0000-0100-000035160000}" name="Columna5676" dataDxfId="10699"/>
    <tableColumn id="5686" xr3:uid="{00000000-0010-0000-0100-000036160000}" name="Columna5677" dataDxfId="10698"/>
    <tableColumn id="5687" xr3:uid="{00000000-0010-0000-0100-000037160000}" name="Columna5678" dataDxfId="10697"/>
    <tableColumn id="5688" xr3:uid="{00000000-0010-0000-0100-000038160000}" name="Columna5679" dataDxfId="10696"/>
    <tableColumn id="5689" xr3:uid="{00000000-0010-0000-0100-000039160000}" name="Columna5680" dataDxfId="10695"/>
    <tableColumn id="5690" xr3:uid="{00000000-0010-0000-0100-00003A160000}" name="Columna5681" dataDxfId="10694"/>
    <tableColumn id="5691" xr3:uid="{00000000-0010-0000-0100-00003B160000}" name="Columna5682" dataDxfId="10693"/>
    <tableColumn id="5692" xr3:uid="{00000000-0010-0000-0100-00003C160000}" name="Columna5683" dataDxfId="10692"/>
    <tableColumn id="5693" xr3:uid="{00000000-0010-0000-0100-00003D160000}" name="Columna5684" dataDxfId="10691"/>
    <tableColumn id="5694" xr3:uid="{00000000-0010-0000-0100-00003E160000}" name="Columna5685" dataDxfId="10690"/>
    <tableColumn id="5695" xr3:uid="{00000000-0010-0000-0100-00003F160000}" name="Columna5686" dataDxfId="10689"/>
    <tableColumn id="5696" xr3:uid="{00000000-0010-0000-0100-000040160000}" name="Columna5687" dataDxfId="10688"/>
    <tableColumn id="5697" xr3:uid="{00000000-0010-0000-0100-000041160000}" name="Columna5688" dataDxfId="10687"/>
    <tableColumn id="5698" xr3:uid="{00000000-0010-0000-0100-000042160000}" name="Columna5689" dataDxfId="10686"/>
    <tableColumn id="5699" xr3:uid="{00000000-0010-0000-0100-000043160000}" name="Columna5690" dataDxfId="10685"/>
    <tableColumn id="5700" xr3:uid="{00000000-0010-0000-0100-000044160000}" name="Columna5691" dataDxfId="10684"/>
    <tableColumn id="5701" xr3:uid="{00000000-0010-0000-0100-000045160000}" name="Columna5692" dataDxfId="10683"/>
    <tableColumn id="5702" xr3:uid="{00000000-0010-0000-0100-000046160000}" name="Columna5693" dataDxfId="10682"/>
    <tableColumn id="5703" xr3:uid="{00000000-0010-0000-0100-000047160000}" name="Columna5694" dataDxfId="10681"/>
    <tableColumn id="5704" xr3:uid="{00000000-0010-0000-0100-000048160000}" name="Columna5695" dataDxfId="10680"/>
    <tableColumn id="5705" xr3:uid="{00000000-0010-0000-0100-000049160000}" name="Columna5696" dataDxfId="10679"/>
    <tableColumn id="5706" xr3:uid="{00000000-0010-0000-0100-00004A160000}" name="Columna5697" dataDxfId="10678"/>
    <tableColumn id="5707" xr3:uid="{00000000-0010-0000-0100-00004B160000}" name="Columna5698" dataDxfId="10677"/>
    <tableColumn id="5708" xr3:uid="{00000000-0010-0000-0100-00004C160000}" name="Columna5699" dataDxfId="10676"/>
    <tableColumn id="5709" xr3:uid="{00000000-0010-0000-0100-00004D160000}" name="Columna5700" dataDxfId="10675"/>
    <tableColumn id="5710" xr3:uid="{00000000-0010-0000-0100-00004E160000}" name="Columna5701" dataDxfId="10674"/>
    <tableColumn id="5711" xr3:uid="{00000000-0010-0000-0100-00004F160000}" name="Columna5702" dataDxfId="10673"/>
    <tableColumn id="5712" xr3:uid="{00000000-0010-0000-0100-000050160000}" name="Columna5703" dataDxfId="10672"/>
    <tableColumn id="5713" xr3:uid="{00000000-0010-0000-0100-000051160000}" name="Columna5704" dataDxfId="10671"/>
    <tableColumn id="5714" xr3:uid="{00000000-0010-0000-0100-000052160000}" name="Columna5705" dataDxfId="10670"/>
    <tableColumn id="5715" xr3:uid="{00000000-0010-0000-0100-000053160000}" name="Columna5706" dataDxfId="10669"/>
    <tableColumn id="5716" xr3:uid="{00000000-0010-0000-0100-000054160000}" name="Columna5707" dataDxfId="10668"/>
    <tableColumn id="5717" xr3:uid="{00000000-0010-0000-0100-000055160000}" name="Columna5708" dataDxfId="10667"/>
    <tableColumn id="5718" xr3:uid="{00000000-0010-0000-0100-000056160000}" name="Columna5709" dataDxfId="10666"/>
    <tableColumn id="5719" xr3:uid="{00000000-0010-0000-0100-000057160000}" name="Columna5710" dataDxfId="10665"/>
    <tableColumn id="5720" xr3:uid="{00000000-0010-0000-0100-000058160000}" name="Columna5711" dataDxfId="10664"/>
    <tableColumn id="5721" xr3:uid="{00000000-0010-0000-0100-000059160000}" name="Columna5712" dataDxfId="10663"/>
    <tableColumn id="5722" xr3:uid="{00000000-0010-0000-0100-00005A160000}" name="Columna5713" dataDxfId="10662"/>
    <tableColumn id="5723" xr3:uid="{00000000-0010-0000-0100-00005B160000}" name="Columna5714" dataDxfId="10661"/>
    <tableColumn id="5724" xr3:uid="{00000000-0010-0000-0100-00005C160000}" name="Columna5715" dataDxfId="10660"/>
    <tableColumn id="5725" xr3:uid="{00000000-0010-0000-0100-00005D160000}" name="Columna5716" dataDxfId="10659"/>
    <tableColumn id="5726" xr3:uid="{00000000-0010-0000-0100-00005E160000}" name="Columna5717" dataDxfId="10658"/>
    <tableColumn id="5727" xr3:uid="{00000000-0010-0000-0100-00005F160000}" name="Columna5718" dataDxfId="10657"/>
    <tableColumn id="5728" xr3:uid="{00000000-0010-0000-0100-000060160000}" name="Columna5719" dataDxfId="10656"/>
    <tableColumn id="5729" xr3:uid="{00000000-0010-0000-0100-000061160000}" name="Columna5720" dataDxfId="10655"/>
    <tableColumn id="5730" xr3:uid="{00000000-0010-0000-0100-000062160000}" name="Columna5721" dataDxfId="10654"/>
    <tableColumn id="5731" xr3:uid="{00000000-0010-0000-0100-000063160000}" name="Columna5722" dataDxfId="10653"/>
    <tableColumn id="5732" xr3:uid="{00000000-0010-0000-0100-000064160000}" name="Columna5723" dataDxfId="10652"/>
    <tableColumn id="5733" xr3:uid="{00000000-0010-0000-0100-000065160000}" name="Columna5724" dataDxfId="10651"/>
    <tableColumn id="5734" xr3:uid="{00000000-0010-0000-0100-000066160000}" name="Columna5725" dataDxfId="10650"/>
    <tableColumn id="5735" xr3:uid="{00000000-0010-0000-0100-000067160000}" name="Columna5726" dataDxfId="10649"/>
    <tableColumn id="5736" xr3:uid="{00000000-0010-0000-0100-000068160000}" name="Columna5727" dataDxfId="10648"/>
    <tableColumn id="5737" xr3:uid="{00000000-0010-0000-0100-000069160000}" name="Columna5728" dataDxfId="10647"/>
    <tableColumn id="5738" xr3:uid="{00000000-0010-0000-0100-00006A160000}" name="Columna5729" dataDxfId="10646"/>
    <tableColumn id="5739" xr3:uid="{00000000-0010-0000-0100-00006B160000}" name="Columna5730" dataDxfId="10645"/>
    <tableColumn id="5740" xr3:uid="{00000000-0010-0000-0100-00006C160000}" name="Columna5731" dataDxfId="10644"/>
    <tableColumn id="5741" xr3:uid="{00000000-0010-0000-0100-00006D160000}" name="Columna5732" dataDxfId="10643"/>
    <tableColumn id="5742" xr3:uid="{00000000-0010-0000-0100-00006E160000}" name="Columna5733" dataDxfId="10642"/>
    <tableColumn id="5743" xr3:uid="{00000000-0010-0000-0100-00006F160000}" name="Columna5734" dataDxfId="10641"/>
    <tableColumn id="5744" xr3:uid="{00000000-0010-0000-0100-000070160000}" name="Columna5735" dataDxfId="10640"/>
    <tableColumn id="5745" xr3:uid="{00000000-0010-0000-0100-000071160000}" name="Columna5736" dataDxfId="10639"/>
    <tableColumn id="5746" xr3:uid="{00000000-0010-0000-0100-000072160000}" name="Columna5737" dataDxfId="10638"/>
    <tableColumn id="5747" xr3:uid="{00000000-0010-0000-0100-000073160000}" name="Columna5738" dataDxfId="10637"/>
    <tableColumn id="5748" xr3:uid="{00000000-0010-0000-0100-000074160000}" name="Columna5739" dataDxfId="10636"/>
    <tableColumn id="5749" xr3:uid="{00000000-0010-0000-0100-000075160000}" name="Columna5740" dataDxfId="10635"/>
    <tableColumn id="5750" xr3:uid="{00000000-0010-0000-0100-000076160000}" name="Columna5741" dataDxfId="10634"/>
    <tableColumn id="5751" xr3:uid="{00000000-0010-0000-0100-000077160000}" name="Columna5742" dataDxfId="10633"/>
    <tableColumn id="5752" xr3:uid="{00000000-0010-0000-0100-000078160000}" name="Columna5743" dataDxfId="10632"/>
    <tableColumn id="5753" xr3:uid="{00000000-0010-0000-0100-000079160000}" name="Columna5744" dataDxfId="10631"/>
    <tableColumn id="5754" xr3:uid="{00000000-0010-0000-0100-00007A160000}" name="Columna5745" dataDxfId="10630"/>
    <tableColumn id="5755" xr3:uid="{00000000-0010-0000-0100-00007B160000}" name="Columna5746" dataDxfId="10629"/>
    <tableColumn id="5756" xr3:uid="{00000000-0010-0000-0100-00007C160000}" name="Columna5747" dataDxfId="10628"/>
    <tableColumn id="5757" xr3:uid="{00000000-0010-0000-0100-00007D160000}" name="Columna5748" dataDxfId="10627"/>
    <tableColumn id="5758" xr3:uid="{00000000-0010-0000-0100-00007E160000}" name="Columna5749" dataDxfId="10626"/>
    <tableColumn id="5759" xr3:uid="{00000000-0010-0000-0100-00007F160000}" name="Columna5750" dataDxfId="10625"/>
    <tableColumn id="5760" xr3:uid="{00000000-0010-0000-0100-000080160000}" name="Columna5751" dataDxfId="10624"/>
    <tableColumn id="5761" xr3:uid="{00000000-0010-0000-0100-000081160000}" name="Columna5752" dataDxfId="10623"/>
    <tableColumn id="5762" xr3:uid="{00000000-0010-0000-0100-000082160000}" name="Columna5753" dataDxfId="10622"/>
    <tableColumn id="5763" xr3:uid="{00000000-0010-0000-0100-000083160000}" name="Columna5754" dataDxfId="10621"/>
    <tableColumn id="5764" xr3:uid="{00000000-0010-0000-0100-000084160000}" name="Columna5755" dataDxfId="10620"/>
    <tableColumn id="5765" xr3:uid="{00000000-0010-0000-0100-000085160000}" name="Columna5756" dataDxfId="10619"/>
    <tableColumn id="5766" xr3:uid="{00000000-0010-0000-0100-000086160000}" name="Columna5757" dataDxfId="10618"/>
    <tableColumn id="5767" xr3:uid="{00000000-0010-0000-0100-000087160000}" name="Columna5758" dataDxfId="10617"/>
    <tableColumn id="5768" xr3:uid="{00000000-0010-0000-0100-000088160000}" name="Columna5759" dataDxfId="10616"/>
    <tableColumn id="5769" xr3:uid="{00000000-0010-0000-0100-000089160000}" name="Columna5760" dataDxfId="10615"/>
    <tableColumn id="5770" xr3:uid="{00000000-0010-0000-0100-00008A160000}" name="Columna5761" dataDxfId="10614"/>
    <tableColumn id="5771" xr3:uid="{00000000-0010-0000-0100-00008B160000}" name="Columna5762" dataDxfId="10613"/>
    <tableColumn id="5772" xr3:uid="{00000000-0010-0000-0100-00008C160000}" name="Columna5763" dataDxfId="10612"/>
    <tableColumn id="5773" xr3:uid="{00000000-0010-0000-0100-00008D160000}" name="Columna5764" dataDxfId="10611"/>
    <tableColumn id="5774" xr3:uid="{00000000-0010-0000-0100-00008E160000}" name="Columna5765" dataDxfId="10610"/>
    <tableColumn id="5775" xr3:uid="{00000000-0010-0000-0100-00008F160000}" name="Columna5766" dataDxfId="10609"/>
    <tableColumn id="5776" xr3:uid="{00000000-0010-0000-0100-000090160000}" name="Columna5767" dataDxfId="10608"/>
    <tableColumn id="5777" xr3:uid="{00000000-0010-0000-0100-000091160000}" name="Columna5768" dataDxfId="10607"/>
    <tableColumn id="5778" xr3:uid="{00000000-0010-0000-0100-000092160000}" name="Columna5769" dataDxfId="10606"/>
    <tableColumn id="5779" xr3:uid="{00000000-0010-0000-0100-000093160000}" name="Columna5770" dataDxfId="10605"/>
    <tableColumn id="5780" xr3:uid="{00000000-0010-0000-0100-000094160000}" name="Columna5771" dataDxfId="10604"/>
    <tableColumn id="5781" xr3:uid="{00000000-0010-0000-0100-000095160000}" name="Columna5772" dataDxfId="10603"/>
    <tableColumn id="5782" xr3:uid="{00000000-0010-0000-0100-000096160000}" name="Columna5773" dataDxfId="10602"/>
    <tableColumn id="5783" xr3:uid="{00000000-0010-0000-0100-000097160000}" name="Columna5774" dataDxfId="10601"/>
    <tableColumn id="5784" xr3:uid="{00000000-0010-0000-0100-000098160000}" name="Columna5775" dataDxfId="10600"/>
    <tableColumn id="5785" xr3:uid="{00000000-0010-0000-0100-000099160000}" name="Columna5776" dataDxfId="10599"/>
    <tableColumn id="5786" xr3:uid="{00000000-0010-0000-0100-00009A160000}" name="Columna5777" dataDxfId="10598"/>
    <tableColumn id="5787" xr3:uid="{00000000-0010-0000-0100-00009B160000}" name="Columna5778" dataDxfId="10597"/>
    <tableColumn id="5788" xr3:uid="{00000000-0010-0000-0100-00009C160000}" name="Columna5779" dataDxfId="10596"/>
    <tableColumn id="5789" xr3:uid="{00000000-0010-0000-0100-00009D160000}" name="Columna5780" dataDxfId="10595"/>
    <tableColumn id="5790" xr3:uid="{00000000-0010-0000-0100-00009E160000}" name="Columna5781" dataDxfId="10594"/>
    <tableColumn id="5791" xr3:uid="{00000000-0010-0000-0100-00009F160000}" name="Columna5782" dataDxfId="10593"/>
    <tableColumn id="5792" xr3:uid="{00000000-0010-0000-0100-0000A0160000}" name="Columna5783" dataDxfId="10592"/>
    <tableColumn id="5793" xr3:uid="{00000000-0010-0000-0100-0000A1160000}" name="Columna5784" dataDxfId="10591"/>
    <tableColumn id="5794" xr3:uid="{00000000-0010-0000-0100-0000A2160000}" name="Columna5785" dataDxfId="10590"/>
    <tableColumn id="5795" xr3:uid="{00000000-0010-0000-0100-0000A3160000}" name="Columna5786" dataDxfId="10589"/>
    <tableColumn id="5796" xr3:uid="{00000000-0010-0000-0100-0000A4160000}" name="Columna5787" dataDxfId="10588"/>
    <tableColumn id="5797" xr3:uid="{00000000-0010-0000-0100-0000A5160000}" name="Columna5788" dataDxfId="10587"/>
    <tableColumn id="5798" xr3:uid="{00000000-0010-0000-0100-0000A6160000}" name="Columna5789" dataDxfId="10586"/>
    <tableColumn id="5799" xr3:uid="{00000000-0010-0000-0100-0000A7160000}" name="Columna5790" dataDxfId="10585"/>
    <tableColumn id="5800" xr3:uid="{00000000-0010-0000-0100-0000A8160000}" name="Columna5791" dataDxfId="10584"/>
    <tableColumn id="5801" xr3:uid="{00000000-0010-0000-0100-0000A9160000}" name="Columna5792" dataDxfId="10583"/>
    <tableColumn id="5802" xr3:uid="{00000000-0010-0000-0100-0000AA160000}" name="Columna5793" dataDxfId="10582"/>
    <tableColumn id="5803" xr3:uid="{00000000-0010-0000-0100-0000AB160000}" name="Columna5794" dataDxfId="10581"/>
    <tableColumn id="5804" xr3:uid="{00000000-0010-0000-0100-0000AC160000}" name="Columna5795" dataDxfId="10580"/>
    <tableColumn id="5805" xr3:uid="{00000000-0010-0000-0100-0000AD160000}" name="Columna5796" dataDxfId="10579"/>
    <tableColumn id="5806" xr3:uid="{00000000-0010-0000-0100-0000AE160000}" name="Columna5797" dataDxfId="10578"/>
    <tableColumn id="5807" xr3:uid="{00000000-0010-0000-0100-0000AF160000}" name="Columna5798" dataDxfId="10577"/>
    <tableColumn id="5808" xr3:uid="{00000000-0010-0000-0100-0000B0160000}" name="Columna5799" dataDxfId="10576"/>
    <tableColumn id="5809" xr3:uid="{00000000-0010-0000-0100-0000B1160000}" name="Columna5800" dataDxfId="10575"/>
    <tableColumn id="5810" xr3:uid="{00000000-0010-0000-0100-0000B2160000}" name="Columna5801" dataDxfId="10574"/>
    <tableColumn id="5811" xr3:uid="{00000000-0010-0000-0100-0000B3160000}" name="Columna5802" dataDxfId="10573"/>
    <tableColumn id="5812" xr3:uid="{00000000-0010-0000-0100-0000B4160000}" name="Columna5803" dataDxfId="10572"/>
    <tableColumn id="5813" xr3:uid="{00000000-0010-0000-0100-0000B5160000}" name="Columna5804" dataDxfId="10571"/>
    <tableColumn id="5814" xr3:uid="{00000000-0010-0000-0100-0000B6160000}" name="Columna5805" dataDxfId="10570"/>
    <tableColumn id="5815" xr3:uid="{00000000-0010-0000-0100-0000B7160000}" name="Columna5806" dataDxfId="10569"/>
    <tableColumn id="5816" xr3:uid="{00000000-0010-0000-0100-0000B8160000}" name="Columna5807" dataDxfId="10568"/>
    <tableColumn id="5817" xr3:uid="{00000000-0010-0000-0100-0000B9160000}" name="Columna5808" dataDxfId="10567"/>
    <tableColumn id="5818" xr3:uid="{00000000-0010-0000-0100-0000BA160000}" name="Columna5809" dataDxfId="10566"/>
    <tableColumn id="5819" xr3:uid="{00000000-0010-0000-0100-0000BB160000}" name="Columna5810" dataDxfId="10565"/>
    <tableColumn id="5820" xr3:uid="{00000000-0010-0000-0100-0000BC160000}" name="Columna5811" dataDxfId="10564"/>
    <tableColumn id="5821" xr3:uid="{00000000-0010-0000-0100-0000BD160000}" name="Columna5812" dataDxfId="10563"/>
    <tableColumn id="5822" xr3:uid="{00000000-0010-0000-0100-0000BE160000}" name="Columna5813" dataDxfId="10562"/>
    <tableColumn id="5823" xr3:uid="{00000000-0010-0000-0100-0000BF160000}" name="Columna5814" dataDxfId="10561"/>
    <tableColumn id="5824" xr3:uid="{00000000-0010-0000-0100-0000C0160000}" name="Columna5815" dataDxfId="10560"/>
    <tableColumn id="5825" xr3:uid="{00000000-0010-0000-0100-0000C1160000}" name="Columna5816" dataDxfId="10559"/>
    <tableColumn id="5826" xr3:uid="{00000000-0010-0000-0100-0000C2160000}" name="Columna5817" dataDxfId="10558"/>
    <tableColumn id="5827" xr3:uid="{00000000-0010-0000-0100-0000C3160000}" name="Columna5818" dataDxfId="10557"/>
    <tableColumn id="5828" xr3:uid="{00000000-0010-0000-0100-0000C4160000}" name="Columna5819" dataDxfId="10556"/>
    <tableColumn id="5829" xr3:uid="{00000000-0010-0000-0100-0000C5160000}" name="Columna5820" dataDxfId="10555"/>
    <tableColumn id="5830" xr3:uid="{00000000-0010-0000-0100-0000C6160000}" name="Columna5821" dataDxfId="10554"/>
    <tableColumn id="5831" xr3:uid="{00000000-0010-0000-0100-0000C7160000}" name="Columna5822" dataDxfId="10553"/>
    <tableColumn id="5832" xr3:uid="{00000000-0010-0000-0100-0000C8160000}" name="Columna5823" dataDxfId="10552"/>
    <tableColumn id="5833" xr3:uid="{00000000-0010-0000-0100-0000C9160000}" name="Columna5824" dataDxfId="10551"/>
    <tableColumn id="5834" xr3:uid="{00000000-0010-0000-0100-0000CA160000}" name="Columna5825" dataDxfId="10550"/>
    <tableColumn id="5835" xr3:uid="{00000000-0010-0000-0100-0000CB160000}" name="Columna5826" dataDxfId="10549"/>
    <tableColumn id="5836" xr3:uid="{00000000-0010-0000-0100-0000CC160000}" name="Columna5827" dataDxfId="10548"/>
    <tableColumn id="5837" xr3:uid="{00000000-0010-0000-0100-0000CD160000}" name="Columna5828" dataDxfId="10547"/>
    <tableColumn id="5838" xr3:uid="{00000000-0010-0000-0100-0000CE160000}" name="Columna5829" dataDxfId="10546"/>
    <tableColumn id="5839" xr3:uid="{00000000-0010-0000-0100-0000CF160000}" name="Columna5830" dataDxfId="10545"/>
    <tableColumn id="5840" xr3:uid="{00000000-0010-0000-0100-0000D0160000}" name="Columna5831" dataDxfId="10544"/>
    <tableColumn id="5841" xr3:uid="{00000000-0010-0000-0100-0000D1160000}" name="Columna5832" dataDxfId="10543"/>
    <tableColumn id="5842" xr3:uid="{00000000-0010-0000-0100-0000D2160000}" name="Columna5833" dataDxfId="10542"/>
    <tableColumn id="5843" xr3:uid="{00000000-0010-0000-0100-0000D3160000}" name="Columna5834" dataDxfId="10541"/>
    <tableColumn id="5844" xr3:uid="{00000000-0010-0000-0100-0000D4160000}" name="Columna5835" dataDxfId="10540"/>
    <tableColumn id="5845" xr3:uid="{00000000-0010-0000-0100-0000D5160000}" name="Columna5836" dataDxfId="10539"/>
    <tableColumn id="5846" xr3:uid="{00000000-0010-0000-0100-0000D6160000}" name="Columna5837" dataDxfId="10538"/>
    <tableColumn id="5847" xr3:uid="{00000000-0010-0000-0100-0000D7160000}" name="Columna5838" dataDxfId="10537"/>
    <tableColumn id="5848" xr3:uid="{00000000-0010-0000-0100-0000D8160000}" name="Columna5839" dataDxfId="10536"/>
    <tableColumn id="5849" xr3:uid="{00000000-0010-0000-0100-0000D9160000}" name="Columna5840" dataDxfId="10535"/>
    <tableColumn id="5850" xr3:uid="{00000000-0010-0000-0100-0000DA160000}" name="Columna5841" dataDxfId="10534"/>
    <tableColumn id="5851" xr3:uid="{00000000-0010-0000-0100-0000DB160000}" name="Columna5842" dataDxfId="10533"/>
    <tableColumn id="5852" xr3:uid="{00000000-0010-0000-0100-0000DC160000}" name="Columna5843" dataDxfId="10532"/>
    <tableColumn id="5853" xr3:uid="{00000000-0010-0000-0100-0000DD160000}" name="Columna5844" dataDxfId="10531"/>
    <tableColumn id="5854" xr3:uid="{00000000-0010-0000-0100-0000DE160000}" name="Columna5845" dataDxfId="10530"/>
    <tableColumn id="5855" xr3:uid="{00000000-0010-0000-0100-0000DF160000}" name="Columna5846" dataDxfId="10529"/>
    <tableColumn id="5856" xr3:uid="{00000000-0010-0000-0100-0000E0160000}" name="Columna5847" dataDxfId="10528"/>
    <tableColumn id="5857" xr3:uid="{00000000-0010-0000-0100-0000E1160000}" name="Columna5848" dataDxfId="10527"/>
    <tableColumn id="5858" xr3:uid="{00000000-0010-0000-0100-0000E2160000}" name="Columna5849" dataDxfId="10526"/>
    <tableColumn id="5859" xr3:uid="{00000000-0010-0000-0100-0000E3160000}" name="Columna5850" dataDxfId="10525"/>
    <tableColumn id="5860" xr3:uid="{00000000-0010-0000-0100-0000E4160000}" name="Columna5851" dataDxfId="10524"/>
    <tableColumn id="5861" xr3:uid="{00000000-0010-0000-0100-0000E5160000}" name="Columna5852" dataDxfId="10523"/>
    <tableColumn id="5862" xr3:uid="{00000000-0010-0000-0100-0000E6160000}" name="Columna5853" dataDxfId="10522"/>
    <tableColumn id="5863" xr3:uid="{00000000-0010-0000-0100-0000E7160000}" name="Columna5854" dataDxfId="10521"/>
    <tableColumn id="5864" xr3:uid="{00000000-0010-0000-0100-0000E8160000}" name="Columna5855" dataDxfId="10520"/>
    <tableColumn id="5865" xr3:uid="{00000000-0010-0000-0100-0000E9160000}" name="Columna5856" dataDxfId="10519"/>
    <tableColumn id="5866" xr3:uid="{00000000-0010-0000-0100-0000EA160000}" name="Columna5857" dataDxfId="10518"/>
    <tableColumn id="5867" xr3:uid="{00000000-0010-0000-0100-0000EB160000}" name="Columna5858" dataDxfId="10517"/>
    <tableColumn id="5868" xr3:uid="{00000000-0010-0000-0100-0000EC160000}" name="Columna5859" dataDxfId="10516"/>
    <tableColumn id="5869" xr3:uid="{00000000-0010-0000-0100-0000ED160000}" name="Columna5860" dataDxfId="10515"/>
    <tableColumn id="5870" xr3:uid="{00000000-0010-0000-0100-0000EE160000}" name="Columna5861" dataDxfId="10514"/>
    <tableColumn id="5871" xr3:uid="{00000000-0010-0000-0100-0000EF160000}" name="Columna5862" dataDxfId="10513"/>
    <tableColumn id="5872" xr3:uid="{00000000-0010-0000-0100-0000F0160000}" name="Columna5863" dataDxfId="10512"/>
    <tableColumn id="5873" xr3:uid="{00000000-0010-0000-0100-0000F1160000}" name="Columna5864" dataDxfId="10511"/>
    <tableColumn id="5874" xr3:uid="{00000000-0010-0000-0100-0000F2160000}" name="Columna5865" dataDxfId="10510"/>
    <tableColumn id="5875" xr3:uid="{00000000-0010-0000-0100-0000F3160000}" name="Columna5866" dataDxfId="10509"/>
    <tableColumn id="5876" xr3:uid="{00000000-0010-0000-0100-0000F4160000}" name="Columna5867" dataDxfId="10508"/>
    <tableColumn id="5877" xr3:uid="{00000000-0010-0000-0100-0000F5160000}" name="Columna5868" dataDxfId="10507"/>
    <tableColumn id="5878" xr3:uid="{00000000-0010-0000-0100-0000F6160000}" name="Columna5869" dataDxfId="10506"/>
    <tableColumn id="5879" xr3:uid="{00000000-0010-0000-0100-0000F7160000}" name="Columna5870" dataDxfId="10505"/>
    <tableColumn id="5880" xr3:uid="{00000000-0010-0000-0100-0000F8160000}" name="Columna5871" dataDxfId="10504"/>
    <tableColumn id="5881" xr3:uid="{00000000-0010-0000-0100-0000F9160000}" name="Columna5872" dataDxfId="10503"/>
    <tableColumn id="5882" xr3:uid="{00000000-0010-0000-0100-0000FA160000}" name="Columna5873" dataDxfId="10502"/>
    <tableColumn id="5883" xr3:uid="{00000000-0010-0000-0100-0000FB160000}" name="Columna5874" dataDxfId="10501"/>
    <tableColumn id="5884" xr3:uid="{00000000-0010-0000-0100-0000FC160000}" name="Columna5875" dataDxfId="10500"/>
    <tableColumn id="5885" xr3:uid="{00000000-0010-0000-0100-0000FD160000}" name="Columna5876" dataDxfId="10499"/>
    <tableColumn id="5886" xr3:uid="{00000000-0010-0000-0100-0000FE160000}" name="Columna5877" dataDxfId="10498"/>
    <tableColumn id="5887" xr3:uid="{00000000-0010-0000-0100-0000FF160000}" name="Columna5878" dataDxfId="10497"/>
    <tableColumn id="5888" xr3:uid="{00000000-0010-0000-0100-000000170000}" name="Columna5879" dataDxfId="10496"/>
    <tableColumn id="5889" xr3:uid="{00000000-0010-0000-0100-000001170000}" name="Columna5880" dataDxfId="10495"/>
    <tableColumn id="5890" xr3:uid="{00000000-0010-0000-0100-000002170000}" name="Columna5881" dataDxfId="10494"/>
    <tableColumn id="5891" xr3:uid="{00000000-0010-0000-0100-000003170000}" name="Columna5882" dataDxfId="10493"/>
    <tableColumn id="5892" xr3:uid="{00000000-0010-0000-0100-000004170000}" name="Columna5883" dataDxfId="10492"/>
    <tableColumn id="5893" xr3:uid="{00000000-0010-0000-0100-000005170000}" name="Columna5884" dataDxfId="10491"/>
    <tableColumn id="5894" xr3:uid="{00000000-0010-0000-0100-000006170000}" name="Columna5885" dataDxfId="10490"/>
    <tableColumn id="5895" xr3:uid="{00000000-0010-0000-0100-000007170000}" name="Columna5886" dataDxfId="10489"/>
    <tableColumn id="5896" xr3:uid="{00000000-0010-0000-0100-000008170000}" name="Columna5887" dataDxfId="10488"/>
    <tableColumn id="5897" xr3:uid="{00000000-0010-0000-0100-000009170000}" name="Columna5888" dataDxfId="10487"/>
    <tableColumn id="5898" xr3:uid="{00000000-0010-0000-0100-00000A170000}" name="Columna5889" dataDxfId="10486"/>
    <tableColumn id="5899" xr3:uid="{00000000-0010-0000-0100-00000B170000}" name="Columna5890" dataDxfId="10485"/>
    <tableColumn id="5900" xr3:uid="{00000000-0010-0000-0100-00000C170000}" name="Columna5891" dataDxfId="10484"/>
    <tableColumn id="5901" xr3:uid="{00000000-0010-0000-0100-00000D170000}" name="Columna5892" dataDxfId="10483"/>
    <tableColumn id="5902" xr3:uid="{00000000-0010-0000-0100-00000E170000}" name="Columna5893" dataDxfId="10482"/>
    <tableColumn id="5903" xr3:uid="{00000000-0010-0000-0100-00000F170000}" name="Columna5894" dataDxfId="10481"/>
    <tableColumn id="5904" xr3:uid="{00000000-0010-0000-0100-000010170000}" name="Columna5895" dataDxfId="10480"/>
    <tableColumn id="5905" xr3:uid="{00000000-0010-0000-0100-000011170000}" name="Columna5896" dataDxfId="10479"/>
    <tableColumn id="5906" xr3:uid="{00000000-0010-0000-0100-000012170000}" name="Columna5897" dataDxfId="10478"/>
    <tableColumn id="5907" xr3:uid="{00000000-0010-0000-0100-000013170000}" name="Columna5898" dataDxfId="10477"/>
    <tableColumn id="5908" xr3:uid="{00000000-0010-0000-0100-000014170000}" name="Columna5899" dataDxfId="10476"/>
    <tableColumn id="5909" xr3:uid="{00000000-0010-0000-0100-000015170000}" name="Columna5900" dataDxfId="10475"/>
    <tableColumn id="5910" xr3:uid="{00000000-0010-0000-0100-000016170000}" name="Columna5901" dataDxfId="10474"/>
    <tableColumn id="5911" xr3:uid="{00000000-0010-0000-0100-000017170000}" name="Columna5902" dataDxfId="10473"/>
    <tableColumn id="5912" xr3:uid="{00000000-0010-0000-0100-000018170000}" name="Columna5903" dataDxfId="10472"/>
    <tableColumn id="5913" xr3:uid="{00000000-0010-0000-0100-000019170000}" name="Columna5904" dataDxfId="10471"/>
    <tableColumn id="5914" xr3:uid="{00000000-0010-0000-0100-00001A170000}" name="Columna5905" dataDxfId="10470"/>
    <tableColumn id="5915" xr3:uid="{00000000-0010-0000-0100-00001B170000}" name="Columna5906" dataDxfId="10469"/>
    <tableColumn id="5916" xr3:uid="{00000000-0010-0000-0100-00001C170000}" name="Columna5907" dataDxfId="10468"/>
    <tableColumn id="5917" xr3:uid="{00000000-0010-0000-0100-00001D170000}" name="Columna5908" dataDxfId="10467"/>
    <tableColumn id="5918" xr3:uid="{00000000-0010-0000-0100-00001E170000}" name="Columna5909" dataDxfId="10466"/>
    <tableColumn id="5919" xr3:uid="{00000000-0010-0000-0100-00001F170000}" name="Columna5910" dataDxfId="10465"/>
    <tableColumn id="5920" xr3:uid="{00000000-0010-0000-0100-000020170000}" name="Columna5911" dataDxfId="10464"/>
    <tableColumn id="5921" xr3:uid="{00000000-0010-0000-0100-000021170000}" name="Columna5912" dataDxfId="10463"/>
    <tableColumn id="5922" xr3:uid="{00000000-0010-0000-0100-000022170000}" name="Columna5913" dataDxfId="10462"/>
    <tableColumn id="5923" xr3:uid="{00000000-0010-0000-0100-000023170000}" name="Columna5914" dataDxfId="10461"/>
    <tableColumn id="5924" xr3:uid="{00000000-0010-0000-0100-000024170000}" name="Columna5915" dataDxfId="10460"/>
    <tableColumn id="5925" xr3:uid="{00000000-0010-0000-0100-000025170000}" name="Columna5916" dataDxfId="10459"/>
    <tableColumn id="5926" xr3:uid="{00000000-0010-0000-0100-000026170000}" name="Columna5917" dataDxfId="10458"/>
    <tableColumn id="5927" xr3:uid="{00000000-0010-0000-0100-000027170000}" name="Columna5918" dataDxfId="10457"/>
    <tableColumn id="5928" xr3:uid="{00000000-0010-0000-0100-000028170000}" name="Columna5919" dataDxfId="10456"/>
    <tableColumn id="5929" xr3:uid="{00000000-0010-0000-0100-000029170000}" name="Columna5920" dataDxfId="10455"/>
    <tableColumn id="5930" xr3:uid="{00000000-0010-0000-0100-00002A170000}" name="Columna5921" dataDxfId="10454"/>
    <tableColumn id="5931" xr3:uid="{00000000-0010-0000-0100-00002B170000}" name="Columna5922" dataDxfId="10453"/>
    <tableColumn id="5932" xr3:uid="{00000000-0010-0000-0100-00002C170000}" name="Columna5923" dataDxfId="10452"/>
    <tableColumn id="5933" xr3:uid="{00000000-0010-0000-0100-00002D170000}" name="Columna5924" dataDxfId="10451"/>
    <tableColumn id="5934" xr3:uid="{00000000-0010-0000-0100-00002E170000}" name="Columna5925" dataDxfId="10450"/>
    <tableColumn id="5935" xr3:uid="{00000000-0010-0000-0100-00002F170000}" name="Columna5926" dataDxfId="10449"/>
    <tableColumn id="5936" xr3:uid="{00000000-0010-0000-0100-000030170000}" name="Columna5927" dataDxfId="10448"/>
    <tableColumn id="5937" xr3:uid="{00000000-0010-0000-0100-000031170000}" name="Columna5928" dataDxfId="10447"/>
    <tableColumn id="5938" xr3:uid="{00000000-0010-0000-0100-000032170000}" name="Columna5929" dataDxfId="10446"/>
    <tableColumn id="5939" xr3:uid="{00000000-0010-0000-0100-000033170000}" name="Columna5930" dataDxfId="10445"/>
    <tableColumn id="5940" xr3:uid="{00000000-0010-0000-0100-000034170000}" name="Columna5931" dataDxfId="10444"/>
    <tableColumn id="5941" xr3:uid="{00000000-0010-0000-0100-000035170000}" name="Columna5932" dataDxfId="10443"/>
    <tableColumn id="5942" xr3:uid="{00000000-0010-0000-0100-000036170000}" name="Columna5933" dataDxfId="10442"/>
    <tableColumn id="5943" xr3:uid="{00000000-0010-0000-0100-000037170000}" name="Columna5934" dataDxfId="10441"/>
    <tableColumn id="5944" xr3:uid="{00000000-0010-0000-0100-000038170000}" name="Columna5935" dataDxfId="10440"/>
    <tableColumn id="5945" xr3:uid="{00000000-0010-0000-0100-000039170000}" name="Columna5936" dataDxfId="10439"/>
    <tableColumn id="5946" xr3:uid="{00000000-0010-0000-0100-00003A170000}" name="Columna5937" dataDxfId="10438"/>
    <tableColumn id="5947" xr3:uid="{00000000-0010-0000-0100-00003B170000}" name="Columna5938" dataDxfId="10437"/>
    <tableColumn id="5948" xr3:uid="{00000000-0010-0000-0100-00003C170000}" name="Columna5939" dataDxfId="10436"/>
    <tableColumn id="5949" xr3:uid="{00000000-0010-0000-0100-00003D170000}" name="Columna5940" dataDxfId="10435"/>
    <tableColumn id="5950" xr3:uid="{00000000-0010-0000-0100-00003E170000}" name="Columna5941" dataDxfId="10434"/>
    <tableColumn id="5951" xr3:uid="{00000000-0010-0000-0100-00003F170000}" name="Columna5942" dataDxfId="10433"/>
    <tableColumn id="5952" xr3:uid="{00000000-0010-0000-0100-000040170000}" name="Columna5943" dataDxfId="10432"/>
    <tableColumn id="5953" xr3:uid="{00000000-0010-0000-0100-000041170000}" name="Columna5944" dataDxfId="10431"/>
    <tableColumn id="5954" xr3:uid="{00000000-0010-0000-0100-000042170000}" name="Columna5945" dataDxfId="10430"/>
    <tableColumn id="5955" xr3:uid="{00000000-0010-0000-0100-000043170000}" name="Columna5946" dataDxfId="10429"/>
    <tableColumn id="5956" xr3:uid="{00000000-0010-0000-0100-000044170000}" name="Columna5947" dataDxfId="10428"/>
    <tableColumn id="5957" xr3:uid="{00000000-0010-0000-0100-000045170000}" name="Columna5948" dataDxfId="10427"/>
    <tableColumn id="5958" xr3:uid="{00000000-0010-0000-0100-000046170000}" name="Columna5949" dataDxfId="10426"/>
    <tableColumn id="5959" xr3:uid="{00000000-0010-0000-0100-000047170000}" name="Columna5950" dataDxfId="10425"/>
    <tableColumn id="5960" xr3:uid="{00000000-0010-0000-0100-000048170000}" name="Columna5951" dataDxfId="10424"/>
    <tableColumn id="5961" xr3:uid="{00000000-0010-0000-0100-000049170000}" name="Columna5952" dataDxfId="10423"/>
    <tableColumn id="5962" xr3:uid="{00000000-0010-0000-0100-00004A170000}" name="Columna5953" dataDxfId="10422"/>
    <tableColumn id="5963" xr3:uid="{00000000-0010-0000-0100-00004B170000}" name="Columna5954" dataDxfId="10421"/>
    <tableColumn id="5964" xr3:uid="{00000000-0010-0000-0100-00004C170000}" name="Columna5955" dataDxfId="10420"/>
    <tableColumn id="5965" xr3:uid="{00000000-0010-0000-0100-00004D170000}" name="Columna5956" dataDxfId="10419"/>
    <tableColumn id="5966" xr3:uid="{00000000-0010-0000-0100-00004E170000}" name="Columna5957" dataDxfId="10418"/>
    <tableColumn id="5967" xr3:uid="{00000000-0010-0000-0100-00004F170000}" name="Columna5958" dataDxfId="10417"/>
    <tableColumn id="5968" xr3:uid="{00000000-0010-0000-0100-000050170000}" name="Columna5959" dataDxfId="10416"/>
    <tableColumn id="5969" xr3:uid="{00000000-0010-0000-0100-000051170000}" name="Columna5960" dataDxfId="10415"/>
    <tableColumn id="5970" xr3:uid="{00000000-0010-0000-0100-000052170000}" name="Columna5961" dataDxfId="10414"/>
    <tableColumn id="5971" xr3:uid="{00000000-0010-0000-0100-000053170000}" name="Columna5962" dataDxfId="10413"/>
    <tableColumn id="5972" xr3:uid="{00000000-0010-0000-0100-000054170000}" name="Columna5963" dataDxfId="10412"/>
    <tableColumn id="5973" xr3:uid="{00000000-0010-0000-0100-000055170000}" name="Columna5964" dataDxfId="10411"/>
    <tableColumn id="5974" xr3:uid="{00000000-0010-0000-0100-000056170000}" name="Columna5965" dataDxfId="10410"/>
    <tableColumn id="5975" xr3:uid="{00000000-0010-0000-0100-000057170000}" name="Columna5966" dataDxfId="10409"/>
    <tableColumn id="5976" xr3:uid="{00000000-0010-0000-0100-000058170000}" name="Columna5967" dataDxfId="10408"/>
    <tableColumn id="5977" xr3:uid="{00000000-0010-0000-0100-000059170000}" name="Columna5968" dataDxfId="10407"/>
    <tableColumn id="5978" xr3:uid="{00000000-0010-0000-0100-00005A170000}" name="Columna5969" dataDxfId="10406"/>
    <tableColumn id="5979" xr3:uid="{00000000-0010-0000-0100-00005B170000}" name="Columna5970" dataDxfId="10405"/>
    <tableColumn id="5980" xr3:uid="{00000000-0010-0000-0100-00005C170000}" name="Columna5971" dataDxfId="10404"/>
    <tableColumn id="5981" xr3:uid="{00000000-0010-0000-0100-00005D170000}" name="Columna5972" dataDxfId="10403"/>
    <tableColumn id="5982" xr3:uid="{00000000-0010-0000-0100-00005E170000}" name="Columna5973" dataDxfId="10402"/>
    <tableColumn id="5983" xr3:uid="{00000000-0010-0000-0100-00005F170000}" name="Columna5974" dataDxfId="10401"/>
    <tableColumn id="5984" xr3:uid="{00000000-0010-0000-0100-000060170000}" name="Columna5975" dataDxfId="10400"/>
    <tableColumn id="5985" xr3:uid="{00000000-0010-0000-0100-000061170000}" name="Columna5976" dataDxfId="10399"/>
    <tableColumn id="5986" xr3:uid="{00000000-0010-0000-0100-000062170000}" name="Columna5977" dataDxfId="10398"/>
    <tableColumn id="5987" xr3:uid="{00000000-0010-0000-0100-000063170000}" name="Columna5978" dataDxfId="10397"/>
    <tableColumn id="5988" xr3:uid="{00000000-0010-0000-0100-000064170000}" name="Columna5979" dataDxfId="10396"/>
    <tableColumn id="5989" xr3:uid="{00000000-0010-0000-0100-000065170000}" name="Columna5980" dataDxfId="10395"/>
    <tableColumn id="5990" xr3:uid="{00000000-0010-0000-0100-000066170000}" name="Columna5981" dataDxfId="10394"/>
    <tableColumn id="5991" xr3:uid="{00000000-0010-0000-0100-000067170000}" name="Columna5982" dataDxfId="10393"/>
    <tableColumn id="5992" xr3:uid="{00000000-0010-0000-0100-000068170000}" name="Columna5983" dataDxfId="10392"/>
    <tableColumn id="5993" xr3:uid="{00000000-0010-0000-0100-000069170000}" name="Columna5984" dataDxfId="10391"/>
    <tableColumn id="5994" xr3:uid="{00000000-0010-0000-0100-00006A170000}" name="Columna5985" dataDxfId="10390"/>
    <tableColumn id="5995" xr3:uid="{00000000-0010-0000-0100-00006B170000}" name="Columna5986" dataDxfId="10389"/>
    <tableColumn id="5996" xr3:uid="{00000000-0010-0000-0100-00006C170000}" name="Columna5987" dataDxfId="10388"/>
    <tableColumn id="5997" xr3:uid="{00000000-0010-0000-0100-00006D170000}" name="Columna5988" dataDxfId="10387"/>
    <tableColumn id="5998" xr3:uid="{00000000-0010-0000-0100-00006E170000}" name="Columna5989" dataDxfId="10386"/>
    <tableColumn id="5999" xr3:uid="{00000000-0010-0000-0100-00006F170000}" name="Columna5990" dataDxfId="10385"/>
    <tableColumn id="6000" xr3:uid="{00000000-0010-0000-0100-000070170000}" name="Columna5991" dataDxfId="10384"/>
    <tableColumn id="6001" xr3:uid="{00000000-0010-0000-0100-000071170000}" name="Columna5992" dataDxfId="10383"/>
    <tableColumn id="6002" xr3:uid="{00000000-0010-0000-0100-000072170000}" name="Columna5993" dataDxfId="10382"/>
    <tableColumn id="6003" xr3:uid="{00000000-0010-0000-0100-000073170000}" name="Columna5994" dataDxfId="10381"/>
    <tableColumn id="6004" xr3:uid="{00000000-0010-0000-0100-000074170000}" name="Columna5995" dataDxfId="10380"/>
    <tableColumn id="6005" xr3:uid="{00000000-0010-0000-0100-000075170000}" name="Columna5996" dataDxfId="10379"/>
    <tableColumn id="6006" xr3:uid="{00000000-0010-0000-0100-000076170000}" name="Columna5997" dataDxfId="10378"/>
    <tableColumn id="6007" xr3:uid="{00000000-0010-0000-0100-000077170000}" name="Columna5998" dataDxfId="10377"/>
    <tableColumn id="6008" xr3:uid="{00000000-0010-0000-0100-000078170000}" name="Columna5999" dataDxfId="10376"/>
    <tableColumn id="6009" xr3:uid="{00000000-0010-0000-0100-000079170000}" name="Columna6000" dataDxfId="10375"/>
    <tableColumn id="6010" xr3:uid="{00000000-0010-0000-0100-00007A170000}" name="Columna6001" dataDxfId="10374"/>
    <tableColumn id="6011" xr3:uid="{00000000-0010-0000-0100-00007B170000}" name="Columna6002" dataDxfId="10373"/>
    <tableColumn id="6012" xr3:uid="{00000000-0010-0000-0100-00007C170000}" name="Columna6003" dataDxfId="10372"/>
    <tableColumn id="6013" xr3:uid="{00000000-0010-0000-0100-00007D170000}" name="Columna6004" dataDxfId="10371"/>
    <tableColumn id="6014" xr3:uid="{00000000-0010-0000-0100-00007E170000}" name="Columna6005" dataDxfId="10370"/>
    <tableColumn id="6015" xr3:uid="{00000000-0010-0000-0100-00007F170000}" name="Columna6006" dataDxfId="10369"/>
    <tableColumn id="6016" xr3:uid="{00000000-0010-0000-0100-000080170000}" name="Columna6007" dataDxfId="10368"/>
    <tableColumn id="6017" xr3:uid="{00000000-0010-0000-0100-000081170000}" name="Columna6008" dataDxfId="10367"/>
    <tableColumn id="6018" xr3:uid="{00000000-0010-0000-0100-000082170000}" name="Columna6009" dataDxfId="10366"/>
    <tableColumn id="6019" xr3:uid="{00000000-0010-0000-0100-000083170000}" name="Columna6010" dataDxfId="10365"/>
    <tableColumn id="6020" xr3:uid="{00000000-0010-0000-0100-000084170000}" name="Columna6011" dataDxfId="10364"/>
    <tableColumn id="6021" xr3:uid="{00000000-0010-0000-0100-000085170000}" name="Columna6012" dataDxfId="10363"/>
    <tableColumn id="6022" xr3:uid="{00000000-0010-0000-0100-000086170000}" name="Columna6013" dataDxfId="10362"/>
    <tableColumn id="6023" xr3:uid="{00000000-0010-0000-0100-000087170000}" name="Columna6014" dataDxfId="10361"/>
    <tableColumn id="6024" xr3:uid="{00000000-0010-0000-0100-000088170000}" name="Columna6015" dataDxfId="10360"/>
    <tableColumn id="6025" xr3:uid="{00000000-0010-0000-0100-000089170000}" name="Columna6016" dataDxfId="10359"/>
    <tableColumn id="6026" xr3:uid="{00000000-0010-0000-0100-00008A170000}" name="Columna6017" dataDxfId="10358"/>
    <tableColumn id="6027" xr3:uid="{00000000-0010-0000-0100-00008B170000}" name="Columna6018" dataDxfId="10357"/>
    <tableColumn id="6028" xr3:uid="{00000000-0010-0000-0100-00008C170000}" name="Columna6019" dataDxfId="10356"/>
    <tableColumn id="6029" xr3:uid="{00000000-0010-0000-0100-00008D170000}" name="Columna6020" dataDxfId="10355"/>
    <tableColumn id="6030" xr3:uid="{00000000-0010-0000-0100-00008E170000}" name="Columna6021" dataDxfId="10354"/>
    <tableColumn id="6031" xr3:uid="{00000000-0010-0000-0100-00008F170000}" name="Columna6022" dataDxfId="10353"/>
    <tableColumn id="6032" xr3:uid="{00000000-0010-0000-0100-000090170000}" name="Columna6023" dataDxfId="10352"/>
    <tableColumn id="6033" xr3:uid="{00000000-0010-0000-0100-000091170000}" name="Columna6024" dataDxfId="10351"/>
    <tableColumn id="6034" xr3:uid="{00000000-0010-0000-0100-000092170000}" name="Columna6025" dataDxfId="10350"/>
    <tableColumn id="6035" xr3:uid="{00000000-0010-0000-0100-000093170000}" name="Columna6026" dataDxfId="10349"/>
    <tableColumn id="6036" xr3:uid="{00000000-0010-0000-0100-000094170000}" name="Columna6027" dataDxfId="10348"/>
    <tableColumn id="6037" xr3:uid="{00000000-0010-0000-0100-000095170000}" name="Columna6028" dataDxfId="10347"/>
    <tableColumn id="6038" xr3:uid="{00000000-0010-0000-0100-000096170000}" name="Columna6029" dataDxfId="10346"/>
    <tableColumn id="6039" xr3:uid="{00000000-0010-0000-0100-000097170000}" name="Columna6030" dataDxfId="10345"/>
    <tableColumn id="6040" xr3:uid="{00000000-0010-0000-0100-000098170000}" name="Columna6031" dataDxfId="10344"/>
    <tableColumn id="6041" xr3:uid="{00000000-0010-0000-0100-000099170000}" name="Columna6032" dataDxfId="10343"/>
    <tableColumn id="6042" xr3:uid="{00000000-0010-0000-0100-00009A170000}" name="Columna6033" dataDxfId="10342"/>
    <tableColumn id="6043" xr3:uid="{00000000-0010-0000-0100-00009B170000}" name="Columna6034" dataDxfId="10341"/>
    <tableColumn id="6044" xr3:uid="{00000000-0010-0000-0100-00009C170000}" name="Columna6035" dataDxfId="10340"/>
    <tableColumn id="6045" xr3:uid="{00000000-0010-0000-0100-00009D170000}" name="Columna6036" dataDxfId="10339"/>
    <tableColumn id="6046" xr3:uid="{00000000-0010-0000-0100-00009E170000}" name="Columna6037" dataDxfId="10338"/>
    <tableColumn id="6047" xr3:uid="{00000000-0010-0000-0100-00009F170000}" name="Columna6038" dataDxfId="10337"/>
    <tableColumn id="6048" xr3:uid="{00000000-0010-0000-0100-0000A0170000}" name="Columna6039" dataDxfId="10336"/>
    <tableColumn id="6049" xr3:uid="{00000000-0010-0000-0100-0000A1170000}" name="Columna6040" dataDxfId="10335"/>
    <tableColumn id="6050" xr3:uid="{00000000-0010-0000-0100-0000A2170000}" name="Columna6041" dataDxfId="10334"/>
    <tableColumn id="6051" xr3:uid="{00000000-0010-0000-0100-0000A3170000}" name="Columna6042" dataDxfId="10333"/>
    <tableColumn id="6052" xr3:uid="{00000000-0010-0000-0100-0000A4170000}" name="Columna6043" dataDxfId="10332"/>
    <tableColumn id="6053" xr3:uid="{00000000-0010-0000-0100-0000A5170000}" name="Columna6044" dataDxfId="10331"/>
    <tableColumn id="6054" xr3:uid="{00000000-0010-0000-0100-0000A6170000}" name="Columna6045" dataDxfId="10330"/>
    <tableColumn id="6055" xr3:uid="{00000000-0010-0000-0100-0000A7170000}" name="Columna6046" dataDxfId="10329"/>
    <tableColumn id="6056" xr3:uid="{00000000-0010-0000-0100-0000A8170000}" name="Columna6047" dataDxfId="10328"/>
    <tableColumn id="6057" xr3:uid="{00000000-0010-0000-0100-0000A9170000}" name="Columna6048" dataDxfId="10327"/>
    <tableColumn id="6058" xr3:uid="{00000000-0010-0000-0100-0000AA170000}" name="Columna6049" dataDxfId="10326"/>
    <tableColumn id="6059" xr3:uid="{00000000-0010-0000-0100-0000AB170000}" name="Columna6050" dataDxfId="10325"/>
    <tableColumn id="6060" xr3:uid="{00000000-0010-0000-0100-0000AC170000}" name="Columna6051" dataDxfId="10324"/>
    <tableColumn id="6061" xr3:uid="{00000000-0010-0000-0100-0000AD170000}" name="Columna6052" dataDxfId="10323"/>
    <tableColumn id="6062" xr3:uid="{00000000-0010-0000-0100-0000AE170000}" name="Columna6053" dataDxfId="10322"/>
    <tableColumn id="6063" xr3:uid="{00000000-0010-0000-0100-0000AF170000}" name="Columna6054" dataDxfId="10321"/>
    <tableColumn id="6064" xr3:uid="{00000000-0010-0000-0100-0000B0170000}" name="Columna6055" dataDxfId="10320"/>
    <tableColumn id="6065" xr3:uid="{00000000-0010-0000-0100-0000B1170000}" name="Columna6056" dataDxfId="10319"/>
    <tableColumn id="6066" xr3:uid="{00000000-0010-0000-0100-0000B2170000}" name="Columna6057" dataDxfId="10318"/>
    <tableColumn id="6067" xr3:uid="{00000000-0010-0000-0100-0000B3170000}" name="Columna6058" dataDxfId="10317"/>
    <tableColumn id="6068" xr3:uid="{00000000-0010-0000-0100-0000B4170000}" name="Columna6059" dataDxfId="10316"/>
    <tableColumn id="6069" xr3:uid="{00000000-0010-0000-0100-0000B5170000}" name="Columna6060" dataDxfId="10315"/>
    <tableColumn id="6070" xr3:uid="{00000000-0010-0000-0100-0000B6170000}" name="Columna6061" dataDxfId="10314"/>
    <tableColumn id="6071" xr3:uid="{00000000-0010-0000-0100-0000B7170000}" name="Columna6062" dataDxfId="10313"/>
    <tableColumn id="6072" xr3:uid="{00000000-0010-0000-0100-0000B8170000}" name="Columna6063" dataDxfId="10312"/>
    <tableColumn id="6073" xr3:uid="{00000000-0010-0000-0100-0000B9170000}" name="Columna6064" dataDxfId="10311"/>
    <tableColumn id="6074" xr3:uid="{00000000-0010-0000-0100-0000BA170000}" name="Columna6065" dataDxfId="10310"/>
    <tableColumn id="6075" xr3:uid="{00000000-0010-0000-0100-0000BB170000}" name="Columna6066" dataDxfId="10309"/>
    <tableColumn id="6076" xr3:uid="{00000000-0010-0000-0100-0000BC170000}" name="Columna6067" dataDxfId="10308"/>
    <tableColumn id="6077" xr3:uid="{00000000-0010-0000-0100-0000BD170000}" name="Columna6068" dataDxfId="10307"/>
    <tableColumn id="6078" xr3:uid="{00000000-0010-0000-0100-0000BE170000}" name="Columna6069" dataDxfId="10306"/>
    <tableColumn id="6079" xr3:uid="{00000000-0010-0000-0100-0000BF170000}" name="Columna6070" dataDxfId="10305"/>
    <tableColumn id="6080" xr3:uid="{00000000-0010-0000-0100-0000C0170000}" name="Columna6071" dataDxfId="10304"/>
    <tableColumn id="6081" xr3:uid="{00000000-0010-0000-0100-0000C1170000}" name="Columna6072" dataDxfId="10303"/>
    <tableColumn id="6082" xr3:uid="{00000000-0010-0000-0100-0000C2170000}" name="Columna6073" dataDxfId="10302"/>
    <tableColumn id="6083" xr3:uid="{00000000-0010-0000-0100-0000C3170000}" name="Columna6074" dataDxfId="10301"/>
    <tableColumn id="6084" xr3:uid="{00000000-0010-0000-0100-0000C4170000}" name="Columna6075" dataDxfId="10300"/>
    <tableColumn id="6085" xr3:uid="{00000000-0010-0000-0100-0000C5170000}" name="Columna6076" dataDxfId="10299"/>
    <tableColumn id="6086" xr3:uid="{00000000-0010-0000-0100-0000C6170000}" name="Columna6077" dataDxfId="10298"/>
    <tableColumn id="6087" xr3:uid="{00000000-0010-0000-0100-0000C7170000}" name="Columna6078" dataDxfId="10297"/>
    <tableColumn id="6088" xr3:uid="{00000000-0010-0000-0100-0000C8170000}" name="Columna6079" dataDxfId="10296"/>
    <tableColumn id="6089" xr3:uid="{00000000-0010-0000-0100-0000C9170000}" name="Columna6080" dataDxfId="10295"/>
    <tableColumn id="6090" xr3:uid="{00000000-0010-0000-0100-0000CA170000}" name="Columna6081" dataDxfId="10294"/>
    <tableColumn id="6091" xr3:uid="{00000000-0010-0000-0100-0000CB170000}" name="Columna6082" dataDxfId="10293"/>
    <tableColumn id="6092" xr3:uid="{00000000-0010-0000-0100-0000CC170000}" name="Columna6083" dataDxfId="10292"/>
    <tableColumn id="6093" xr3:uid="{00000000-0010-0000-0100-0000CD170000}" name="Columna6084" dataDxfId="10291"/>
    <tableColumn id="6094" xr3:uid="{00000000-0010-0000-0100-0000CE170000}" name="Columna6085" dataDxfId="10290"/>
    <tableColumn id="6095" xr3:uid="{00000000-0010-0000-0100-0000CF170000}" name="Columna6086" dataDxfId="10289"/>
    <tableColumn id="6096" xr3:uid="{00000000-0010-0000-0100-0000D0170000}" name="Columna6087" dataDxfId="10288"/>
    <tableColumn id="6097" xr3:uid="{00000000-0010-0000-0100-0000D1170000}" name="Columna6088" dataDxfId="10287"/>
    <tableColumn id="6098" xr3:uid="{00000000-0010-0000-0100-0000D2170000}" name="Columna6089" dataDxfId="10286"/>
    <tableColumn id="6099" xr3:uid="{00000000-0010-0000-0100-0000D3170000}" name="Columna6090" dataDxfId="10285"/>
    <tableColumn id="6100" xr3:uid="{00000000-0010-0000-0100-0000D4170000}" name="Columna6091" dataDxfId="10284"/>
    <tableColumn id="6101" xr3:uid="{00000000-0010-0000-0100-0000D5170000}" name="Columna6092" dataDxfId="10283"/>
    <tableColumn id="6102" xr3:uid="{00000000-0010-0000-0100-0000D6170000}" name="Columna6093" dataDxfId="10282"/>
    <tableColumn id="6103" xr3:uid="{00000000-0010-0000-0100-0000D7170000}" name="Columna6094" dataDxfId="10281"/>
    <tableColumn id="6104" xr3:uid="{00000000-0010-0000-0100-0000D8170000}" name="Columna6095" dataDxfId="10280"/>
    <tableColumn id="6105" xr3:uid="{00000000-0010-0000-0100-0000D9170000}" name="Columna6096" dataDxfId="10279"/>
    <tableColumn id="6106" xr3:uid="{00000000-0010-0000-0100-0000DA170000}" name="Columna6097" dataDxfId="10278"/>
    <tableColumn id="6107" xr3:uid="{00000000-0010-0000-0100-0000DB170000}" name="Columna6098" dataDxfId="10277"/>
    <tableColumn id="6108" xr3:uid="{00000000-0010-0000-0100-0000DC170000}" name="Columna6099" dataDxfId="10276"/>
    <tableColumn id="6109" xr3:uid="{00000000-0010-0000-0100-0000DD170000}" name="Columna6100" dataDxfId="10275"/>
    <tableColumn id="6110" xr3:uid="{00000000-0010-0000-0100-0000DE170000}" name="Columna6101" dataDxfId="10274"/>
    <tableColumn id="6111" xr3:uid="{00000000-0010-0000-0100-0000DF170000}" name="Columna6102" dataDxfId="10273"/>
    <tableColumn id="6112" xr3:uid="{00000000-0010-0000-0100-0000E0170000}" name="Columna6103" dataDxfId="10272"/>
    <tableColumn id="6113" xr3:uid="{00000000-0010-0000-0100-0000E1170000}" name="Columna6104" dataDxfId="10271"/>
    <tableColumn id="6114" xr3:uid="{00000000-0010-0000-0100-0000E2170000}" name="Columna6105" dataDxfId="10270"/>
    <tableColumn id="6115" xr3:uid="{00000000-0010-0000-0100-0000E3170000}" name="Columna6106" dataDxfId="10269"/>
    <tableColumn id="6116" xr3:uid="{00000000-0010-0000-0100-0000E4170000}" name="Columna6107" dataDxfId="10268"/>
    <tableColumn id="6117" xr3:uid="{00000000-0010-0000-0100-0000E5170000}" name="Columna6108" dataDxfId="10267"/>
    <tableColumn id="6118" xr3:uid="{00000000-0010-0000-0100-0000E6170000}" name="Columna6109" dataDxfId="10266"/>
    <tableColumn id="6119" xr3:uid="{00000000-0010-0000-0100-0000E7170000}" name="Columna6110" dataDxfId="10265"/>
    <tableColumn id="6120" xr3:uid="{00000000-0010-0000-0100-0000E8170000}" name="Columna6111" dataDxfId="10264"/>
    <tableColumn id="6121" xr3:uid="{00000000-0010-0000-0100-0000E9170000}" name="Columna6112" dataDxfId="10263"/>
    <tableColumn id="6122" xr3:uid="{00000000-0010-0000-0100-0000EA170000}" name="Columna6113" dataDxfId="10262"/>
    <tableColumn id="6123" xr3:uid="{00000000-0010-0000-0100-0000EB170000}" name="Columna6114" dataDxfId="10261"/>
    <tableColumn id="6124" xr3:uid="{00000000-0010-0000-0100-0000EC170000}" name="Columna6115" dataDxfId="10260"/>
    <tableColumn id="6125" xr3:uid="{00000000-0010-0000-0100-0000ED170000}" name="Columna6116" dataDxfId="10259"/>
    <tableColumn id="6126" xr3:uid="{00000000-0010-0000-0100-0000EE170000}" name="Columna6117" dataDxfId="10258"/>
    <tableColumn id="6127" xr3:uid="{00000000-0010-0000-0100-0000EF170000}" name="Columna6118" dataDxfId="10257"/>
    <tableColumn id="6128" xr3:uid="{00000000-0010-0000-0100-0000F0170000}" name="Columna6119" dataDxfId="10256"/>
    <tableColumn id="6129" xr3:uid="{00000000-0010-0000-0100-0000F1170000}" name="Columna6120" dataDxfId="10255"/>
    <tableColumn id="6130" xr3:uid="{00000000-0010-0000-0100-0000F2170000}" name="Columna6121" dataDxfId="10254"/>
    <tableColumn id="6131" xr3:uid="{00000000-0010-0000-0100-0000F3170000}" name="Columna6122" dataDxfId="10253"/>
    <tableColumn id="6132" xr3:uid="{00000000-0010-0000-0100-0000F4170000}" name="Columna6123" dataDxfId="10252"/>
    <tableColumn id="6133" xr3:uid="{00000000-0010-0000-0100-0000F5170000}" name="Columna6124" dataDxfId="10251"/>
    <tableColumn id="6134" xr3:uid="{00000000-0010-0000-0100-0000F6170000}" name="Columna6125" dataDxfId="10250"/>
    <tableColumn id="6135" xr3:uid="{00000000-0010-0000-0100-0000F7170000}" name="Columna6126" dataDxfId="10249"/>
    <tableColumn id="6136" xr3:uid="{00000000-0010-0000-0100-0000F8170000}" name="Columna6127" dataDxfId="10248"/>
    <tableColumn id="6137" xr3:uid="{00000000-0010-0000-0100-0000F9170000}" name="Columna6128" dataDxfId="10247"/>
    <tableColumn id="6138" xr3:uid="{00000000-0010-0000-0100-0000FA170000}" name="Columna6129" dataDxfId="10246"/>
    <tableColumn id="6139" xr3:uid="{00000000-0010-0000-0100-0000FB170000}" name="Columna6130" dataDxfId="10245"/>
    <tableColumn id="6140" xr3:uid="{00000000-0010-0000-0100-0000FC170000}" name="Columna6131" dataDxfId="10244"/>
    <tableColumn id="6141" xr3:uid="{00000000-0010-0000-0100-0000FD170000}" name="Columna6132" dataDxfId="10243"/>
    <tableColumn id="6142" xr3:uid="{00000000-0010-0000-0100-0000FE170000}" name="Columna6133" dataDxfId="10242"/>
    <tableColumn id="6143" xr3:uid="{00000000-0010-0000-0100-0000FF170000}" name="Columna6134" dataDxfId="10241"/>
    <tableColumn id="6144" xr3:uid="{00000000-0010-0000-0100-000000180000}" name="Columna6135" dataDxfId="10240"/>
    <tableColumn id="6145" xr3:uid="{00000000-0010-0000-0100-000001180000}" name="Columna6136" dataDxfId="10239"/>
    <tableColumn id="6146" xr3:uid="{00000000-0010-0000-0100-000002180000}" name="Columna6137" dataDxfId="10238"/>
    <tableColumn id="6147" xr3:uid="{00000000-0010-0000-0100-000003180000}" name="Columna6138" dataDxfId="10237"/>
    <tableColumn id="6148" xr3:uid="{00000000-0010-0000-0100-000004180000}" name="Columna6139" dataDxfId="10236"/>
    <tableColumn id="6149" xr3:uid="{00000000-0010-0000-0100-000005180000}" name="Columna6140" dataDxfId="10235"/>
    <tableColumn id="6150" xr3:uid="{00000000-0010-0000-0100-000006180000}" name="Columna6141" dataDxfId="10234"/>
    <tableColumn id="6151" xr3:uid="{00000000-0010-0000-0100-000007180000}" name="Columna6142" dataDxfId="10233"/>
    <tableColumn id="6152" xr3:uid="{00000000-0010-0000-0100-000008180000}" name="Columna6143" dataDxfId="10232"/>
    <tableColumn id="6153" xr3:uid="{00000000-0010-0000-0100-000009180000}" name="Columna6144" dataDxfId="10231"/>
    <tableColumn id="6154" xr3:uid="{00000000-0010-0000-0100-00000A180000}" name="Columna6145" dataDxfId="10230"/>
    <tableColumn id="6155" xr3:uid="{00000000-0010-0000-0100-00000B180000}" name="Columna6146" dataDxfId="10229"/>
    <tableColumn id="6156" xr3:uid="{00000000-0010-0000-0100-00000C180000}" name="Columna6147" dataDxfId="10228"/>
    <tableColumn id="6157" xr3:uid="{00000000-0010-0000-0100-00000D180000}" name="Columna6148" dataDxfId="10227"/>
    <tableColumn id="6158" xr3:uid="{00000000-0010-0000-0100-00000E180000}" name="Columna6149" dataDxfId="10226"/>
    <tableColumn id="6159" xr3:uid="{00000000-0010-0000-0100-00000F180000}" name="Columna6150" dataDxfId="10225"/>
    <tableColumn id="6160" xr3:uid="{00000000-0010-0000-0100-000010180000}" name="Columna6151" dataDxfId="10224"/>
    <tableColumn id="6161" xr3:uid="{00000000-0010-0000-0100-000011180000}" name="Columna6152" dataDxfId="10223"/>
    <tableColumn id="6162" xr3:uid="{00000000-0010-0000-0100-000012180000}" name="Columna6153" dataDxfId="10222"/>
    <tableColumn id="6163" xr3:uid="{00000000-0010-0000-0100-000013180000}" name="Columna6154" dataDxfId="10221"/>
    <tableColumn id="6164" xr3:uid="{00000000-0010-0000-0100-000014180000}" name="Columna6155" dataDxfId="10220"/>
    <tableColumn id="6165" xr3:uid="{00000000-0010-0000-0100-000015180000}" name="Columna6156" dataDxfId="10219"/>
    <tableColumn id="6166" xr3:uid="{00000000-0010-0000-0100-000016180000}" name="Columna6157" dataDxfId="10218"/>
    <tableColumn id="6167" xr3:uid="{00000000-0010-0000-0100-000017180000}" name="Columna6158" dataDxfId="10217"/>
    <tableColumn id="6168" xr3:uid="{00000000-0010-0000-0100-000018180000}" name="Columna6159" dataDxfId="10216"/>
    <tableColumn id="6169" xr3:uid="{00000000-0010-0000-0100-000019180000}" name="Columna6160" dataDxfId="10215"/>
    <tableColumn id="6170" xr3:uid="{00000000-0010-0000-0100-00001A180000}" name="Columna6161" dataDxfId="10214"/>
    <tableColumn id="6171" xr3:uid="{00000000-0010-0000-0100-00001B180000}" name="Columna6162" dataDxfId="10213"/>
    <tableColumn id="6172" xr3:uid="{00000000-0010-0000-0100-00001C180000}" name="Columna6163" dataDxfId="10212"/>
    <tableColumn id="6173" xr3:uid="{00000000-0010-0000-0100-00001D180000}" name="Columna6164" dataDxfId="10211"/>
    <tableColumn id="6174" xr3:uid="{00000000-0010-0000-0100-00001E180000}" name="Columna6165" dataDxfId="10210"/>
    <tableColumn id="6175" xr3:uid="{00000000-0010-0000-0100-00001F180000}" name="Columna6166" dataDxfId="10209"/>
    <tableColumn id="6176" xr3:uid="{00000000-0010-0000-0100-000020180000}" name="Columna6167" dataDxfId="10208"/>
    <tableColumn id="6177" xr3:uid="{00000000-0010-0000-0100-000021180000}" name="Columna6168" dataDxfId="10207"/>
    <tableColumn id="6178" xr3:uid="{00000000-0010-0000-0100-000022180000}" name="Columna6169" dataDxfId="10206"/>
    <tableColumn id="6179" xr3:uid="{00000000-0010-0000-0100-000023180000}" name="Columna6170" dataDxfId="10205"/>
    <tableColumn id="6180" xr3:uid="{00000000-0010-0000-0100-000024180000}" name="Columna6171" dataDxfId="10204"/>
    <tableColumn id="6181" xr3:uid="{00000000-0010-0000-0100-000025180000}" name="Columna6172" dataDxfId="10203"/>
    <tableColumn id="6182" xr3:uid="{00000000-0010-0000-0100-000026180000}" name="Columna6173" dataDxfId="10202"/>
    <tableColumn id="6183" xr3:uid="{00000000-0010-0000-0100-000027180000}" name="Columna6174" dataDxfId="10201"/>
    <tableColumn id="6184" xr3:uid="{00000000-0010-0000-0100-000028180000}" name="Columna6175" dataDxfId="10200"/>
    <tableColumn id="6185" xr3:uid="{00000000-0010-0000-0100-000029180000}" name="Columna6176" dataDxfId="10199"/>
    <tableColumn id="6186" xr3:uid="{00000000-0010-0000-0100-00002A180000}" name="Columna6177" dataDxfId="10198"/>
    <tableColumn id="6187" xr3:uid="{00000000-0010-0000-0100-00002B180000}" name="Columna6178" dataDxfId="10197"/>
    <tableColumn id="6188" xr3:uid="{00000000-0010-0000-0100-00002C180000}" name="Columna6179" dataDxfId="10196"/>
    <tableColumn id="6189" xr3:uid="{00000000-0010-0000-0100-00002D180000}" name="Columna6180" dataDxfId="10195"/>
    <tableColumn id="6190" xr3:uid="{00000000-0010-0000-0100-00002E180000}" name="Columna6181" dataDxfId="10194"/>
    <tableColumn id="6191" xr3:uid="{00000000-0010-0000-0100-00002F180000}" name="Columna6182" dataDxfId="10193"/>
    <tableColumn id="6192" xr3:uid="{00000000-0010-0000-0100-000030180000}" name="Columna6183" dataDxfId="10192"/>
    <tableColumn id="6193" xr3:uid="{00000000-0010-0000-0100-000031180000}" name="Columna6184" dataDxfId="10191"/>
    <tableColumn id="6194" xr3:uid="{00000000-0010-0000-0100-000032180000}" name="Columna6185" dataDxfId="10190"/>
    <tableColumn id="6195" xr3:uid="{00000000-0010-0000-0100-000033180000}" name="Columna6186" dataDxfId="10189"/>
    <tableColumn id="6196" xr3:uid="{00000000-0010-0000-0100-000034180000}" name="Columna6187" dataDxfId="10188"/>
    <tableColumn id="6197" xr3:uid="{00000000-0010-0000-0100-000035180000}" name="Columna6188" dataDxfId="10187"/>
    <tableColumn id="6198" xr3:uid="{00000000-0010-0000-0100-000036180000}" name="Columna6189" dataDxfId="10186"/>
    <tableColumn id="6199" xr3:uid="{00000000-0010-0000-0100-000037180000}" name="Columna6190" dataDxfId="10185"/>
    <tableColumn id="6200" xr3:uid="{00000000-0010-0000-0100-000038180000}" name="Columna6191" dataDxfId="10184"/>
    <tableColumn id="6201" xr3:uid="{00000000-0010-0000-0100-000039180000}" name="Columna6192" dataDxfId="10183"/>
    <tableColumn id="6202" xr3:uid="{00000000-0010-0000-0100-00003A180000}" name="Columna6193" dataDxfId="10182"/>
    <tableColumn id="6203" xr3:uid="{00000000-0010-0000-0100-00003B180000}" name="Columna6194" dataDxfId="10181"/>
    <tableColumn id="6204" xr3:uid="{00000000-0010-0000-0100-00003C180000}" name="Columna6195" dataDxfId="10180"/>
    <tableColumn id="6205" xr3:uid="{00000000-0010-0000-0100-00003D180000}" name="Columna6196" dataDxfId="10179"/>
    <tableColumn id="6206" xr3:uid="{00000000-0010-0000-0100-00003E180000}" name="Columna6197" dataDxfId="10178"/>
    <tableColumn id="6207" xr3:uid="{00000000-0010-0000-0100-00003F180000}" name="Columna6198" dataDxfId="10177"/>
    <tableColumn id="6208" xr3:uid="{00000000-0010-0000-0100-000040180000}" name="Columna6199" dataDxfId="10176"/>
    <tableColumn id="6209" xr3:uid="{00000000-0010-0000-0100-000041180000}" name="Columna6200" dataDxfId="10175"/>
    <tableColumn id="6210" xr3:uid="{00000000-0010-0000-0100-000042180000}" name="Columna6201" dataDxfId="10174"/>
    <tableColumn id="6211" xr3:uid="{00000000-0010-0000-0100-000043180000}" name="Columna6202" dataDxfId="10173"/>
    <tableColumn id="6212" xr3:uid="{00000000-0010-0000-0100-000044180000}" name="Columna6203" dataDxfId="10172"/>
    <tableColumn id="6213" xr3:uid="{00000000-0010-0000-0100-000045180000}" name="Columna6204" dataDxfId="10171"/>
    <tableColumn id="6214" xr3:uid="{00000000-0010-0000-0100-000046180000}" name="Columna6205" dataDxfId="10170"/>
    <tableColumn id="6215" xr3:uid="{00000000-0010-0000-0100-000047180000}" name="Columna6206" dataDxfId="10169"/>
    <tableColumn id="6216" xr3:uid="{00000000-0010-0000-0100-000048180000}" name="Columna6207" dataDxfId="10168"/>
    <tableColumn id="6217" xr3:uid="{00000000-0010-0000-0100-000049180000}" name="Columna6208" dataDxfId="10167"/>
    <tableColumn id="6218" xr3:uid="{00000000-0010-0000-0100-00004A180000}" name="Columna6209" dataDxfId="10166"/>
    <tableColumn id="6219" xr3:uid="{00000000-0010-0000-0100-00004B180000}" name="Columna6210" dataDxfId="10165"/>
    <tableColumn id="6220" xr3:uid="{00000000-0010-0000-0100-00004C180000}" name="Columna6211" dataDxfId="10164"/>
    <tableColumn id="6221" xr3:uid="{00000000-0010-0000-0100-00004D180000}" name="Columna6212" dataDxfId="10163"/>
    <tableColumn id="6222" xr3:uid="{00000000-0010-0000-0100-00004E180000}" name="Columna6213" dataDxfId="10162"/>
    <tableColumn id="6223" xr3:uid="{00000000-0010-0000-0100-00004F180000}" name="Columna6214" dataDxfId="10161"/>
    <tableColumn id="6224" xr3:uid="{00000000-0010-0000-0100-000050180000}" name="Columna6215" dataDxfId="10160"/>
    <tableColumn id="6225" xr3:uid="{00000000-0010-0000-0100-000051180000}" name="Columna6216" dataDxfId="10159"/>
    <tableColumn id="6226" xr3:uid="{00000000-0010-0000-0100-000052180000}" name="Columna6217" dataDxfId="10158"/>
    <tableColumn id="6227" xr3:uid="{00000000-0010-0000-0100-000053180000}" name="Columna6218" dataDxfId="10157"/>
    <tableColumn id="6228" xr3:uid="{00000000-0010-0000-0100-000054180000}" name="Columna6219" dataDxfId="10156"/>
    <tableColumn id="6229" xr3:uid="{00000000-0010-0000-0100-000055180000}" name="Columna6220" dataDxfId="10155"/>
    <tableColumn id="6230" xr3:uid="{00000000-0010-0000-0100-000056180000}" name="Columna6221" dataDxfId="10154"/>
    <tableColumn id="6231" xr3:uid="{00000000-0010-0000-0100-000057180000}" name="Columna6222" dataDxfId="10153"/>
    <tableColumn id="6232" xr3:uid="{00000000-0010-0000-0100-000058180000}" name="Columna6223" dataDxfId="10152"/>
    <tableColumn id="6233" xr3:uid="{00000000-0010-0000-0100-000059180000}" name="Columna6224" dataDxfId="10151"/>
    <tableColumn id="6234" xr3:uid="{00000000-0010-0000-0100-00005A180000}" name="Columna6225" dataDxfId="10150"/>
    <tableColumn id="6235" xr3:uid="{00000000-0010-0000-0100-00005B180000}" name="Columna6226" dataDxfId="10149"/>
    <tableColumn id="6236" xr3:uid="{00000000-0010-0000-0100-00005C180000}" name="Columna6227" dataDxfId="10148"/>
    <tableColumn id="6237" xr3:uid="{00000000-0010-0000-0100-00005D180000}" name="Columna6228" dataDxfId="10147"/>
    <tableColumn id="6238" xr3:uid="{00000000-0010-0000-0100-00005E180000}" name="Columna6229" dataDxfId="10146"/>
    <tableColumn id="6239" xr3:uid="{00000000-0010-0000-0100-00005F180000}" name="Columna6230" dataDxfId="10145"/>
    <tableColumn id="6240" xr3:uid="{00000000-0010-0000-0100-000060180000}" name="Columna6231" dataDxfId="10144"/>
    <tableColumn id="6241" xr3:uid="{00000000-0010-0000-0100-000061180000}" name="Columna6232" dataDxfId="10143"/>
    <tableColumn id="6242" xr3:uid="{00000000-0010-0000-0100-000062180000}" name="Columna6233" dataDxfId="10142"/>
    <tableColumn id="6243" xr3:uid="{00000000-0010-0000-0100-000063180000}" name="Columna6234" dataDxfId="10141"/>
    <tableColumn id="6244" xr3:uid="{00000000-0010-0000-0100-000064180000}" name="Columna6235" dataDxfId="10140"/>
    <tableColumn id="6245" xr3:uid="{00000000-0010-0000-0100-000065180000}" name="Columna6236" dataDxfId="10139"/>
    <tableColumn id="6246" xr3:uid="{00000000-0010-0000-0100-000066180000}" name="Columna6237" dataDxfId="10138"/>
    <tableColumn id="6247" xr3:uid="{00000000-0010-0000-0100-000067180000}" name="Columna6238" dataDxfId="10137"/>
    <tableColumn id="6248" xr3:uid="{00000000-0010-0000-0100-000068180000}" name="Columna6239" dataDxfId="10136"/>
    <tableColumn id="6249" xr3:uid="{00000000-0010-0000-0100-000069180000}" name="Columna6240" dataDxfId="10135"/>
    <tableColumn id="6250" xr3:uid="{00000000-0010-0000-0100-00006A180000}" name="Columna6241" dataDxfId="10134"/>
    <tableColumn id="6251" xr3:uid="{00000000-0010-0000-0100-00006B180000}" name="Columna6242" dataDxfId="10133"/>
    <tableColumn id="6252" xr3:uid="{00000000-0010-0000-0100-00006C180000}" name="Columna6243" dataDxfId="10132"/>
    <tableColumn id="6253" xr3:uid="{00000000-0010-0000-0100-00006D180000}" name="Columna6244" dataDxfId="10131"/>
    <tableColumn id="6254" xr3:uid="{00000000-0010-0000-0100-00006E180000}" name="Columna6245" dataDxfId="10130"/>
    <tableColumn id="6255" xr3:uid="{00000000-0010-0000-0100-00006F180000}" name="Columna6246" dataDxfId="10129"/>
    <tableColumn id="6256" xr3:uid="{00000000-0010-0000-0100-000070180000}" name="Columna6247" dataDxfId="10128"/>
    <tableColumn id="6257" xr3:uid="{00000000-0010-0000-0100-000071180000}" name="Columna6248" dataDxfId="10127"/>
    <tableColumn id="6258" xr3:uid="{00000000-0010-0000-0100-000072180000}" name="Columna6249" dataDxfId="10126"/>
    <tableColumn id="6259" xr3:uid="{00000000-0010-0000-0100-000073180000}" name="Columna6250" dataDxfId="10125"/>
    <tableColumn id="6260" xr3:uid="{00000000-0010-0000-0100-000074180000}" name="Columna6251" dataDxfId="10124"/>
    <tableColumn id="6261" xr3:uid="{00000000-0010-0000-0100-000075180000}" name="Columna6252" dataDxfId="10123"/>
    <tableColumn id="6262" xr3:uid="{00000000-0010-0000-0100-000076180000}" name="Columna6253" dataDxfId="10122"/>
    <tableColumn id="6263" xr3:uid="{00000000-0010-0000-0100-000077180000}" name="Columna6254" dataDxfId="10121"/>
    <tableColumn id="6264" xr3:uid="{00000000-0010-0000-0100-000078180000}" name="Columna6255" dataDxfId="10120"/>
    <tableColumn id="6265" xr3:uid="{00000000-0010-0000-0100-000079180000}" name="Columna6256" dataDxfId="10119"/>
    <tableColumn id="6266" xr3:uid="{00000000-0010-0000-0100-00007A180000}" name="Columna6257" dataDxfId="10118"/>
    <tableColumn id="6267" xr3:uid="{00000000-0010-0000-0100-00007B180000}" name="Columna6258" dataDxfId="10117"/>
    <tableColumn id="6268" xr3:uid="{00000000-0010-0000-0100-00007C180000}" name="Columna6259" dataDxfId="10116"/>
    <tableColumn id="6269" xr3:uid="{00000000-0010-0000-0100-00007D180000}" name="Columna6260" dataDxfId="10115"/>
    <tableColumn id="6270" xr3:uid="{00000000-0010-0000-0100-00007E180000}" name="Columna6261" dataDxfId="10114"/>
    <tableColumn id="6271" xr3:uid="{00000000-0010-0000-0100-00007F180000}" name="Columna6262" dataDxfId="10113"/>
    <tableColumn id="6272" xr3:uid="{00000000-0010-0000-0100-000080180000}" name="Columna6263" dataDxfId="10112"/>
    <tableColumn id="6273" xr3:uid="{00000000-0010-0000-0100-000081180000}" name="Columna6264" dataDxfId="10111"/>
    <tableColumn id="6274" xr3:uid="{00000000-0010-0000-0100-000082180000}" name="Columna6265" dataDxfId="10110"/>
    <tableColumn id="6275" xr3:uid="{00000000-0010-0000-0100-000083180000}" name="Columna6266" dataDxfId="10109"/>
    <tableColumn id="6276" xr3:uid="{00000000-0010-0000-0100-000084180000}" name="Columna6267" dataDxfId="10108"/>
    <tableColumn id="6277" xr3:uid="{00000000-0010-0000-0100-000085180000}" name="Columna6268" dataDxfId="10107"/>
    <tableColumn id="6278" xr3:uid="{00000000-0010-0000-0100-000086180000}" name="Columna6269" dataDxfId="10106"/>
    <tableColumn id="6279" xr3:uid="{00000000-0010-0000-0100-000087180000}" name="Columna6270" dataDxfId="10105"/>
    <tableColumn id="6280" xr3:uid="{00000000-0010-0000-0100-000088180000}" name="Columna6271" dataDxfId="10104"/>
    <tableColumn id="6281" xr3:uid="{00000000-0010-0000-0100-000089180000}" name="Columna6272" dataDxfId="10103"/>
    <tableColumn id="6282" xr3:uid="{00000000-0010-0000-0100-00008A180000}" name="Columna6273" dataDxfId="10102"/>
    <tableColumn id="6283" xr3:uid="{00000000-0010-0000-0100-00008B180000}" name="Columna6274" dataDxfId="10101"/>
    <tableColumn id="6284" xr3:uid="{00000000-0010-0000-0100-00008C180000}" name="Columna6275" dataDxfId="10100"/>
    <tableColumn id="6285" xr3:uid="{00000000-0010-0000-0100-00008D180000}" name="Columna6276" dataDxfId="10099"/>
    <tableColumn id="6286" xr3:uid="{00000000-0010-0000-0100-00008E180000}" name="Columna6277" dataDxfId="10098"/>
    <tableColumn id="6287" xr3:uid="{00000000-0010-0000-0100-00008F180000}" name="Columna6278" dataDxfId="10097"/>
    <tableColumn id="6288" xr3:uid="{00000000-0010-0000-0100-000090180000}" name="Columna6279" dataDxfId="10096"/>
    <tableColumn id="6289" xr3:uid="{00000000-0010-0000-0100-000091180000}" name="Columna6280" dataDxfId="10095"/>
    <tableColumn id="6290" xr3:uid="{00000000-0010-0000-0100-000092180000}" name="Columna6281" dataDxfId="10094"/>
    <tableColumn id="6291" xr3:uid="{00000000-0010-0000-0100-000093180000}" name="Columna6282" dataDxfId="10093"/>
    <tableColumn id="6292" xr3:uid="{00000000-0010-0000-0100-000094180000}" name="Columna6283" dataDxfId="10092"/>
    <tableColumn id="6293" xr3:uid="{00000000-0010-0000-0100-000095180000}" name="Columna6284" dataDxfId="10091"/>
    <tableColumn id="6294" xr3:uid="{00000000-0010-0000-0100-000096180000}" name="Columna6285" dataDxfId="10090"/>
    <tableColumn id="6295" xr3:uid="{00000000-0010-0000-0100-000097180000}" name="Columna6286" dataDxfId="10089"/>
    <tableColumn id="6296" xr3:uid="{00000000-0010-0000-0100-000098180000}" name="Columna6287" dataDxfId="10088"/>
    <tableColumn id="6297" xr3:uid="{00000000-0010-0000-0100-000099180000}" name="Columna6288" dataDxfId="10087"/>
    <tableColumn id="6298" xr3:uid="{00000000-0010-0000-0100-00009A180000}" name="Columna6289" dataDxfId="10086"/>
    <tableColumn id="6299" xr3:uid="{00000000-0010-0000-0100-00009B180000}" name="Columna6290" dataDxfId="10085"/>
    <tableColumn id="6300" xr3:uid="{00000000-0010-0000-0100-00009C180000}" name="Columna6291" dataDxfId="10084"/>
    <tableColumn id="6301" xr3:uid="{00000000-0010-0000-0100-00009D180000}" name="Columna6292" dataDxfId="10083"/>
    <tableColumn id="6302" xr3:uid="{00000000-0010-0000-0100-00009E180000}" name="Columna6293" dataDxfId="10082"/>
    <tableColumn id="6303" xr3:uid="{00000000-0010-0000-0100-00009F180000}" name="Columna6294" dataDxfId="10081"/>
    <tableColumn id="6304" xr3:uid="{00000000-0010-0000-0100-0000A0180000}" name="Columna6295" dataDxfId="10080"/>
    <tableColumn id="6305" xr3:uid="{00000000-0010-0000-0100-0000A1180000}" name="Columna6296" dataDxfId="10079"/>
    <tableColumn id="6306" xr3:uid="{00000000-0010-0000-0100-0000A2180000}" name="Columna6297" dataDxfId="10078"/>
    <tableColumn id="6307" xr3:uid="{00000000-0010-0000-0100-0000A3180000}" name="Columna6298" dataDxfId="10077"/>
    <tableColumn id="6308" xr3:uid="{00000000-0010-0000-0100-0000A4180000}" name="Columna6299" dataDxfId="10076"/>
    <tableColumn id="6309" xr3:uid="{00000000-0010-0000-0100-0000A5180000}" name="Columna6300" dataDxfId="10075"/>
    <tableColumn id="6310" xr3:uid="{00000000-0010-0000-0100-0000A6180000}" name="Columna6301" dataDxfId="10074"/>
    <tableColumn id="6311" xr3:uid="{00000000-0010-0000-0100-0000A7180000}" name="Columna6302" dataDxfId="10073"/>
    <tableColumn id="6312" xr3:uid="{00000000-0010-0000-0100-0000A8180000}" name="Columna6303" dataDxfId="10072"/>
    <tableColumn id="6313" xr3:uid="{00000000-0010-0000-0100-0000A9180000}" name="Columna6304" dataDxfId="10071"/>
    <tableColumn id="6314" xr3:uid="{00000000-0010-0000-0100-0000AA180000}" name="Columna6305" dataDxfId="10070"/>
    <tableColumn id="6315" xr3:uid="{00000000-0010-0000-0100-0000AB180000}" name="Columna6306" dataDxfId="10069"/>
    <tableColumn id="6316" xr3:uid="{00000000-0010-0000-0100-0000AC180000}" name="Columna6307" dataDxfId="10068"/>
    <tableColumn id="6317" xr3:uid="{00000000-0010-0000-0100-0000AD180000}" name="Columna6308" dataDxfId="10067"/>
    <tableColumn id="6318" xr3:uid="{00000000-0010-0000-0100-0000AE180000}" name="Columna6309" dataDxfId="10066"/>
    <tableColumn id="6319" xr3:uid="{00000000-0010-0000-0100-0000AF180000}" name="Columna6310" dataDxfId="10065"/>
    <tableColumn id="6320" xr3:uid="{00000000-0010-0000-0100-0000B0180000}" name="Columna6311" dataDxfId="10064"/>
    <tableColumn id="6321" xr3:uid="{00000000-0010-0000-0100-0000B1180000}" name="Columna6312" dataDxfId="10063"/>
    <tableColumn id="6322" xr3:uid="{00000000-0010-0000-0100-0000B2180000}" name="Columna6313" dataDxfId="10062"/>
    <tableColumn id="6323" xr3:uid="{00000000-0010-0000-0100-0000B3180000}" name="Columna6314" dataDxfId="10061"/>
    <tableColumn id="6324" xr3:uid="{00000000-0010-0000-0100-0000B4180000}" name="Columna6315" dataDxfId="10060"/>
    <tableColumn id="6325" xr3:uid="{00000000-0010-0000-0100-0000B5180000}" name="Columna6316" dataDxfId="10059"/>
    <tableColumn id="6326" xr3:uid="{00000000-0010-0000-0100-0000B6180000}" name="Columna6317" dataDxfId="10058"/>
    <tableColumn id="6327" xr3:uid="{00000000-0010-0000-0100-0000B7180000}" name="Columna6318" dataDxfId="10057"/>
    <tableColumn id="6328" xr3:uid="{00000000-0010-0000-0100-0000B8180000}" name="Columna6319" dataDxfId="10056"/>
    <tableColumn id="6329" xr3:uid="{00000000-0010-0000-0100-0000B9180000}" name="Columna6320" dataDxfId="10055"/>
    <tableColumn id="6330" xr3:uid="{00000000-0010-0000-0100-0000BA180000}" name="Columna6321" dataDxfId="10054"/>
    <tableColumn id="6331" xr3:uid="{00000000-0010-0000-0100-0000BB180000}" name="Columna6322" dataDxfId="10053"/>
    <tableColumn id="6332" xr3:uid="{00000000-0010-0000-0100-0000BC180000}" name="Columna6323" dataDxfId="10052"/>
    <tableColumn id="6333" xr3:uid="{00000000-0010-0000-0100-0000BD180000}" name="Columna6324" dataDxfId="10051"/>
    <tableColumn id="6334" xr3:uid="{00000000-0010-0000-0100-0000BE180000}" name="Columna6325" dataDxfId="10050"/>
    <tableColumn id="6335" xr3:uid="{00000000-0010-0000-0100-0000BF180000}" name="Columna6326" dataDxfId="10049"/>
    <tableColumn id="6336" xr3:uid="{00000000-0010-0000-0100-0000C0180000}" name="Columna6327" dataDxfId="10048"/>
    <tableColumn id="6337" xr3:uid="{00000000-0010-0000-0100-0000C1180000}" name="Columna6328" dataDxfId="10047"/>
    <tableColumn id="6338" xr3:uid="{00000000-0010-0000-0100-0000C2180000}" name="Columna6329" dataDxfId="10046"/>
    <tableColumn id="6339" xr3:uid="{00000000-0010-0000-0100-0000C3180000}" name="Columna6330" dataDxfId="10045"/>
    <tableColumn id="6340" xr3:uid="{00000000-0010-0000-0100-0000C4180000}" name="Columna6331" dataDxfId="10044"/>
    <tableColumn id="6341" xr3:uid="{00000000-0010-0000-0100-0000C5180000}" name="Columna6332" dataDxfId="10043"/>
    <tableColumn id="6342" xr3:uid="{00000000-0010-0000-0100-0000C6180000}" name="Columna6333" dataDxfId="10042"/>
    <tableColumn id="6343" xr3:uid="{00000000-0010-0000-0100-0000C7180000}" name="Columna6334" dataDxfId="10041"/>
    <tableColumn id="6344" xr3:uid="{00000000-0010-0000-0100-0000C8180000}" name="Columna6335" dataDxfId="10040"/>
    <tableColumn id="6345" xr3:uid="{00000000-0010-0000-0100-0000C9180000}" name="Columna6336" dataDxfId="10039"/>
    <tableColumn id="6346" xr3:uid="{00000000-0010-0000-0100-0000CA180000}" name="Columna6337" dataDxfId="10038"/>
    <tableColumn id="6347" xr3:uid="{00000000-0010-0000-0100-0000CB180000}" name="Columna6338" dataDxfId="10037"/>
    <tableColumn id="6348" xr3:uid="{00000000-0010-0000-0100-0000CC180000}" name="Columna6339" dataDxfId="10036"/>
    <tableColumn id="6349" xr3:uid="{00000000-0010-0000-0100-0000CD180000}" name="Columna6340" dataDxfId="10035"/>
    <tableColumn id="6350" xr3:uid="{00000000-0010-0000-0100-0000CE180000}" name="Columna6341" dataDxfId="10034"/>
    <tableColumn id="6351" xr3:uid="{00000000-0010-0000-0100-0000CF180000}" name="Columna6342" dataDxfId="10033"/>
    <tableColumn id="6352" xr3:uid="{00000000-0010-0000-0100-0000D0180000}" name="Columna6343" dataDxfId="10032"/>
    <tableColumn id="6353" xr3:uid="{00000000-0010-0000-0100-0000D1180000}" name="Columna6344" dataDxfId="10031"/>
    <tableColumn id="6354" xr3:uid="{00000000-0010-0000-0100-0000D2180000}" name="Columna6345" dataDxfId="10030"/>
    <tableColumn id="6355" xr3:uid="{00000000-0010-0000-0100-0000D3180000}" name="Columna6346" dataDxfId="10029"/>
    <tableColumn id="6356" xr3:uid="{00000000-0010-0000-0100-0000D4180000}" name="Columna6347" dataDxfId="10028"/>
    <tableColumn id="6357" xr3:uid="{00000000-0010-0000-0100-0000D5180000}" name="Columna6348" dataDxfId="10027"/>
    <tableColumn id="6358" xr3:uid="{00000000-0010-0000-0100-0000D6180000}" name="Columna6349" dataDxfId="10026"/>
    <tableColumn id="6359" xr3:uid="{00000000-0010-0000-0100-0000D7180000}" name="Columna6350" dataDxfId="10025"/>
    <tableColumn id="6360" xr3:uid="{00000000-0010-0000-0100-0000D8180000}" name="Columna6351" dataDxfId="10024"/>
    <tableColumn id="6361" xr3:uid="{00000000-0010-0000-0100-0000D9180000}" name="Columna6352" dataDxfId="10023"/>
    <tableColumn id="6362" xr3:uid="{00000000-0010-0000-0100-0000DA180000}" name="Columna6353" dataDxfId="10022"/>
    <tableColumn id="6363" xr3:uid="{00000000-0010-0000-0100-0000DB180000}" name="Columna6354" dataDxfId="10021"/>
    <tableColumn id="6364" xr3:uid="{00000000-0010-0000-0100-0000DC180000}" name="Columna6355" dataDxfId="10020"/>
    <tableColumn id="6365" xr3:uid="{00000000-0010-0000-0100-0000DD180000}" name="Columna6356" dataDxfId="10019"/>
    <tableColumn id="6366" xr3:uid="{00000000-0010-0000-0100-0000DE180000}" name="Columna6357" dataDxfId="10018"/>
    <tableColumn id="6367" xr3:uid="{00000000-0010-0000-0100-0000DF180000}" name="Columna6358" dataDxfId="10017"/>
    <tableColumn id="6368" xr3:uid="{00000000-0010-0000-0100-0000E0180000}" name="Columna6359" dataDxfId="10016"/>
    <tableColumn id="6369" xr3:uid="{00000000-0010-0000-0100-0000E1180000}" name="Columna6360" dataDxfId="10015"/>
    <tableColumn id="6370" xr3:uid="{00000000-0010-0000-0100-0000E2180000}" name="Columna6361" dataDxfId="10014"/>
    <tableColumn id="6371" xr3:uid="{00000000-0010-0000-0100-0000E3180000}" name="Columna6362" dataDxfId="10013"/>
    <tableColumn id="6372" xr3:uid="{00000000-0010-0000-0100-0000E4180000}" name="Columna6363" dataDxfId="10012"/>
    <tableColumn id="6373" xr3:uid="{00000000-0010-0000-0100-0000E5180000}" name="Columna6364" dataDxfId="10011"/>
    <tableColumn id="6374" xr3:uid="{00000000-0010-0000-0100-0000E6180000}" name="Columna6365" dataDxfId="10010"/>
    <tableColumn id="6375" xr3:uid="{00000000-0010-0000-0100-0000E7180000}" name="Columna6366" dataDxfId="10009"/>
    <tableColumn id="6376" xr3:uid="{00000000-0010-0000-0100-0000E8180000}" name="Columna6367" dataDxfId="10008"/>
    <tableColumn id="6377" xr3:uid="{00000000-0010-0000-0100-0000E9180000}" name="Columna6368" dataDxfId="10007"/>
    <tableColumn id="6378" xr3:uid="{00000000-0010-0000-0100-0000EA180000}" name="Columna6369" dataDxfId="10006"/>
    <tableColumn id="6379" xr3:uid="{00000000-0010-0000-0100-0000EB180000}" name="Columna6370" dataDxfId="10005"/>
    <tableColumn id="6380" xr3:uid="{00000000-0010-0000-0100-0000EC180000}" name="Columna6371" dataDxfId="10004"/>
    <tableColumn id="6381" xr3:uid="{00000000-0010-0000-0100-0000ED180000}" name="Columna6372" dataDxfId="10003"/>
    <tableColumn id="6382" xr3:uid="{00000000-0010-0000-0100-0000EE180000}" name="Columna6373" dataDxfId="10002"/>
    <tableColumn id="6383" xr3:uid="{00000000-0010-0000-0100-0000EF180000}" name="Columna6374" dataDxfId="10001"/>
    <tableColumn id="6384" xr3:uid="{00000000-0010-0000-0100-0000F0180000}" name="Columna6375" dataDxfId="10000"/>
    <tableColumn id="6385" xr3:uid="{00000000-0010-0000-0100-0000F1180000}" name="Columna6376" dataDxfId="9999"/>
    <tableColumn id="6386" xr3:uid="{00000000-0010-0000-0100-0000F2180000}" name="Columna6377" dataDxfId="9998"/>
    <tableColumn id="6387" xr3:uid="{00000000-0010-0000-0100-0000F3180000}" name="Columna6378" dataDxfId="9997"/>
    <tableColumn id="6388" xr3:uid="{00000000-0010-0000-0100-0000F4180000}" name="Columna6379" dataDxfId="9996"/>
    <tableColumn id="6389" xr3:uid="{00000000-0010-0000-0100-0000F5180000}" name="Columna6380" dataDxfId="9995"/>
    <tableColumn id="6390" xr3:uid="{00000000-0010-0000-0100-0000F6180000}" name="Columna6381" dataDxfId="9994"/>
    <tableColumn id="6391" xr3:uid="{00000000-0010-0000-0100-0000F7180000}" name="Columna6382" dataDxfId="9993"/>
    <tableColumn id="6392" xr3:uid="{00000000-0010-0000-0100-0000F8180000}" name="Columna6383" dataDxfId="9992"/>
    <tableColumn id="6393" xr3:uid="{00000000-0010-0000-0100-0000F9180000}" name="Columna6384" dataDxfId="9991"/>
    <tableColumn id="6394" xr3:uid="{00000000-0010-0000-0100-0000FA180000}" name="Columna6385" dataDxfId="9990"/>
    <tableColumn id="6395" xr3:uid="{00000000-0010-0000-0100-0000FB180000}" name="Columna6386" dataDxfId="9989"/>
    <tableColumn id="6396" xr3:uid="{00000000-0010-0000-0100-0000FC180000}" name="Columna6387" dataDxfId="9988"/>
    <tableColumn id="6397" xr3:uid="{00000000-0010-0000-0100-0000FD180000}" name="Columna6388" dataDxfId="9987"/>
    <tableColumn id="6398" xr3:uid="{00000000-0010-0000-0100-0000FE180000}" name="Columna6389" dataDxfId="9986"/>
    <tableColumn id="6399" xr3:uid="{00000000-0010-0000-0100-0000FF180000}" name="Columna6390" dataDxfId="9985"/>
    <tableColumn id="6400" xr3:uid="{00000000-0010-0000-0100-000000190000}" name="Columna6391" dataDxfId="9984"/>
    <tableColumn id="6401" xr3:uid="{00000000-0010-0000-0100-000001190000}" name="Columna6392" dataDxfId="9983"/>
    <tableColumn id="6402" xr3:uid="{00000000-0010-0000-0100-000002190000}" name="Columna6393" dataDxfId="9982"/>
    <tableColumn id="6403" xr3:uid="{00000000-0010-0000-0100-000003190000}" name="Columna6394" dataDxfId="9981"/>
    <tableColumn id="6404" xr3:uid="{00000000-0010-0000-0100-000004190000}" name="Columna6395" dataDxfId="9980"/>
    <tableColumn id="6405" xr3:uid="{00000000-0010-0000-0100-000005190000}" name="Columna6396" dataDxfId="9979"/>
    <tableColumn id="6406" xr3:uid="{00000000-0010-0000-0100-000006190000}" name="Columna6397" dataDxfId="9978"/>
    <tableColumn id="6407" xr3:uid="{00000000-0010-0000-0100-000007190000}" name="Columna6398" dataDxfId="9977"/>
    <tableColumn id="6408" xr3:uid="{00000000-0010-0000-0100-000008190000}" name="Columna6399" dataDxfId="9976"/>
    <tableColumn id="6409" xr3:uid="{00000000-0010-0000-0100-000009190000}" name="Columna6400" dataDxfId="9975"/>
    <tableColumn id="6410" xr3:uid="{00000000-0010-0000-0100-00000A190000}" name="Columna6401" dataDxfId="9974"/>
    <tableColumn id="6411" xr3:uid="{00000000-0010-0000-0100-00000B190000}" name="Columna6402" dataDxfId="9973"/>
    <tableColumn id="6412" xr3:uid="{00000000-0010-0000-0100-00000C190000}" name="Columna6403" dataDxfId="9972"/>
    <tableColumn id="6413" xr3:uid="{00000000-0010-0000-0100-00000D190000}" name="Columna6404" dataDxfId="9971"/>
    <tableColumn id="6414" xr3:uid="{00000000-0010-0000-0100-00000E190000}" name="Columna6405" dataDxfId="9970"/>
    <tableColumn id="6415" xr3:uid="{00000000-0010-0000-0100-00000F190000}" name="Columna6406" dataDxfId="9969"/>
    <tableColumn id="6416" xr3:uid="{00000000-0010-0000-0100-000010190000}" name="Columna6407" dataDxfId="9968"/>
    <tableColumn id="6417" xr3:uid="{00000000-0010-0000-0100-000011190000}" name="Columna6408" dataDxfId="9967"/>
    <tableColumn id="6418" xr3:uid="{00000000-0010-0000-0100-000012190000}" name="Columna6409" dataDxfId="9966"/>
    <tableColumn id="6419" xr3:uid="{00000000-0010-0000-0100-000013190000}" name="Columna6410" dataDxfId="9965"/>
    <tableColumn id="6420" xr3:uid="{00000000-0010-0000-0100-000014190000}" name="Columna6411" dataDxfId="9964"/>
    <tableColumn id="6421" xr3:uid="{00000000-0010-0000-0100-000015190000}" name="Columna6412" dataDxfId="9963"/>
    <tableColumn id="6422" xr3:uid="{00000000-0010-0000-0100-000016190000}" name="Columna6413" dataDxfId="9962"/>
    <tableColumn id="6423" xr3:uid="{00000000-0010-0000-0100-000017190000}" name="Columna6414" dataDxfId="9961"/>
    <tableColumn id="6424" xr3:uid="{00000000-0010-0000-0100-000018190000}" name="Columna6415" dataDxfId="9960"/>
    <tableColumn id="6425" xr3:uid="{00000000-0010-0000-0100-000019190000}" name="Columna6416" dataDxfId="9959"/>
    <tableColumn id="6426" xr3:uid="{00000000-0010-0000-0100-00001A190000}" name="Columna6417" dataDxfId="9958"/>
    <tableColumn id="6427" xr3:uid="{00000000-0010-0000-0100-00001B190000}" name="Columna6418" dataDxfId="9957"/>
    <tableColumn id="6428" xr3:uid="{00000000-0010-0000-0100-00001C190000}" name="Columna6419" dataDxfId="9956"/>
    <tableColumn id="6429" xr3:uid="{00000000-0010-0000-0100-00001D190000}" name="Columna6420" dataDxfId="9955"/>
    <tableColumn id="6430" xr3:uid="{00000000-0010-0000-0100-00001E190000}" name="Columna6421" dataDxfId="9954"/>
    <tableColumn id="6431" xr3:uid="{00000000-0010-0000-0100-00001F190000}" name="Columna6422" dataDxfId="9953"/>
    <tableColumn id="6432" xr3:uid="{00000000-0010-0000-0100-000020190000}" name="Columna6423" dataDxfId="9952"/>
    <tableColumn id="6433" xr3:uid="{00000000-0010-0000-0100-000021190000}" name="Columna6424" dataDxfId="9951"/>
    <tableColumn id="6434" xr3:uid="{00000000-0010-0000-0100-000022190000}" name="Columna6425" dataDxfId="9950"/>
    <tableColumn id="6435" xr3:uid="{00000000-0010-0000-0100-000023190000}" name="Columna6426" dataDxfId="9949"/>
    <tableColumn id="6436" xr3:uid="{00000000-0010-0000-0100-000024190000}" name="Columna6427" dataDxfId="9948"/>
    <tableColumn id="6437" xr3:uid="{00000000-0010-0000-0100-000025190000}" name="Columna6428" dataDxfId="9947"/>
    <tableColumn id="6438" xr3:uid="{00000000-0010-0000-0100-000026190000}" name="Columna6429" dataDxfId="9946"/>
    <tableColumn id="6439" xr3:uid="{00000000-0010-0000-0100-000027190000}" name="Columna6430" dataDxfId="9945"/>
    <tableColumn id="6440" xr3:uid="{00000000-0010-0000-0100-000028190000}" name="Columna6431" dataDxfId="9944"/>
    <tableColumn id="6441" xr3:uid="{00000000-0010-0000-0100-000029190000}" name="Columna6432" dataDxfId="9943"/>
    <tableColumn id="6442" xr3:uid="{00000000-0010-0000-0100-00002A190000}" name="Columna6433" dataDxfId="9942"/>
    <tableColumn id="6443" xr3:uid="{00000000-0010-0000-0100-00002B190000}" name="Columna6434" dataDxfId="9941"/>
    <tableColumn id="6444" xr3:uid="{00000000-0010-0000-0100-00002C190000}" name="Columna6435" dataDxfId="9940"/>
    <tableColumn id="6445" xr3:uid="{00000000-0010-0000-0100-00002D190000}" name="Columna6436" dataDxfId="9939"/>
    <tableColumn id="6446" xr3:uid="{00000000-0010-0000-0100-00002E190000}" name="Columna6437" dataDxfId="9938"/>
    <tableColumn id="6447" xr3:uid="{00000000-0010-0000-0100-00002F190000}" name="Columna6438" dataDxfId="9937"/>
    <tableColumn id="6448" xr3:uid="{00000000-0010-0000-0100-000030190000}" name="Columna6439" dataDxfId="9936"/>
    <tableColumn id="6449" xr3:uid="{00000000-0010-0000-0100-000031190000}" name="Columna6440" dataDxfId="9935"/>
    <tableColumn id="6450" xr3:uid="{00000000-0010-0000-0100-000032190000}" name="Columna6441" dataDxfId="9934"/>
    <tableColumn id="6451" xr3:uid="{00000000-0010-0000-0100-000033190000}" name="Columna6442" dataDxfId="9933"/>
    <tableColumn id="6452" xr3:uid="{00000000-0010-0000-0100-000034190000}" name="Columna6443" dataDxfId="9932"/>
    <tableColumn id="6453" xr3:uid="{00000000-0010-0000-0100-000035190000}" name="Columna6444" dataDxfId="9931"/>
    <tableColumn id="6454" xr3:uid="{00000000-0010-0000-0100-000036190000}" name="Columna6445" dataDxfId="9930"/>
    <tableColumn id="6455" xr3:uid="{00000000-0010-0000-0100-000037190000}" name="Columna6446" dataDxfId="9929"/>
    <tableColumn id="6456" xr3:uid="{00000000-0010-0000-0100-000038190000}" name="Columna6447" dataDxfId="9928"/>
    <tableColumn id="6457" xr3:uid="{00000000-0010-0000-0100-000039190000}" name="Columna6448" dataDxfId="9927"/>
    <tableColumn id="6458" xr3:uid="{00000000-0010-0000-0100-00003A190000}" name="Columna6449" dataDxfId="9926"/>
    <tableColumn id="6459" xr3:uid="{00000000-0010-0000-0100-00003B190000}" name="Columna6450" dataDxfId="9925"/>
    <tableColumn id="6460" xr3:uid="{00000000-0010-0000-0100-00003C190000}" name="Columna6451" dataDxfId="9924"/>
    <tableColumn id="6461" xr3:uid="{00000000-0010-0000-0100-00003D190000}" name="Columna6452" dataDxfId="9923"/>
    <tableColumn id="6462" xr3:uid="{00000000-0010-0000-0100-00003E190000}" name="Columna6453" dataDxfId="9922"/>
    <tableColumn id="6463" xr3:uid="{00000000-0010-0000-0100-00003F190000}" name="Columna6454" dataDxfId="9921"/>
    <tableColumn id="6464" xr3:uid="{00000000-0010-0000-0100-000040190000}" name="Columna6455" dataDxfId="9920"/>
    <tableColumn id="6465" xr3:uid="{00000000-0010-0000-0100-000041190000}" name="Columna6456" dataDxfId="9919"/>
    <tableColumn id="6466" xr3:uid="{00000000-0010-0000-0100-000042190000}" name="Columna6457" dataDxfId="9918"/>
    <tableColumn id="6467" xr3:uid="{00000000-0010-0000-0100-000043190000}" name="Columna6458" dataDxfId="9917"/>
    <tableColumn id="6468" xr3:uid="{00000000-0010-0000-0100-000044190000}" name="Columna6459" dataDxfId="9916"/>
    <tableColumn id="6469" xr3:uid="{00000000-0010-0000-0100-000045190000}" name="Columna6460" dataDxfId="9915"/>
    <tableColumn id="6470" xr3:uid="{00000000-0010-0000-0100-000046190000}" name="Columna6461" dataDxfId="9914"/>
    <tableColumn id="6471" xr3:uid="{00000000-0010-0000-0100-000047190000}" name="Columna6462" dataDxfId="9913"/>
    <tableColumn id="6472" xr3:uid="{00000000-0010-0000-0100-000048190000}" name="Columna6463" dataDxfId="9912"/>
    <tableColumn id="6473" xr3:uid="{00000000-0010-0000-0100-000049190000}" name="Columna6464" dataDxfId="9911"/>
    <tableColumn id="6474" xr3:uid="{00000000-0010-0000-0100-00004A190000}" name="Columna6465" dataDxfId="9910"/>
    <tableColumn id="6475" xr3:uid="{00000000-0010-0000-0100-00004B190000}" name="Columna6466" dataDxfId="9909"/>
    <tableColumn id="6476" xr3:uid="{00000000-0010-0000-0100-00004C190000}" name="Columna6467" dataDxfId="9908"/>
    <tableColumn id="6477" xr3:uid="{00000000-0010-0000-0100-00004D190000}" name="Columna6468" dataDxfId="9907"/>
    <tableColumn id="6478" xr3:uid="{00000000-0010-0000-0100-00004E190000}" name="Columna6469" dataDxfId="9906"/>
    <tableColumn id="6479" xr3:uid="{00000000-0010-0000-0100-00004F190000}" name="Columna6470" dataDxfId="9905"/>
    <tableColumn id="6480" xr3:uid="{00000000-0010-0000-0100-000050190000}" name="Columna6471" dataDxfId="9904"/>
    <tableColumn id="6481" xr3:uid="{00000000-0010-0000-0100-000051190000}" name="Columna6472" dataDxfId="9903"/>
    <tableColumn id="6482" xr3:uid="{00000000-0010-0000-0100-000052190000}" name="Columna6473" dataDxfId="9902"/>
    <tableColumn id="6483" xr3:uid="{00000000-0010-0000-0100-000053190000}" name="Columna6474" dataDxfId="9901"/>
    <tableColumn id="6484" xr3:uid="{00000000-0010-0000-0100-000054190000}" name="Columna6475" dataDxfId="9900"/>
    <tableColumn id="6485" xr3:uid="{00000000-0010-0000-0100-000055190000}" name="Columna6476" dataDxfId="9899"/>
    <tableColumn id="6486" xr3:uid="{00000000-0010-0000-0100-000056190000}" name="Columna6477" dataDxfId="9898"/>
    <tableColumn id="6487" xr3:uid="{00000000-0010-0000-0100-000057190000}" name="Columna6478" dataDxfId="9897"/>
    <tableColumn id="6488" xr3:uid="{00000000-0010-0000-0100-000058190000}" name="Columna6479" dataDxfId="9896"/>
    <tableColumn id="6489" xr3:uid="{00000000-0010-0000-0100-000059190000}" name="Columna6480" dataDxfId="9895"/>
    <tableColumn id="6490" xr3:uid="{00000000-0010-0000-0100-00005A190000}" name="Columna6481" dataDxfId="9894"/>
    <tableColumn id="6491" xr3:uid="{00000000-0010-0000-0100-00005B190000}" name="Columna6482" dataDxfId="9893"/>
    <tableColumn id="6492" xr3:uid="{00000000-0010-0000-0100-00005C190000}" name="Columna6483" dataDxfId="9892"/>
    <tableColumn id="6493" xr3:uid="{00000000-0010-0000-0100-00005D190000}" name="Columna6484" dataDxfId="9891"/>
    <tableColumn id="6494" xr3:uid="{00000000-0010-0000-0100-00005E190000}" name="Columna6485" dataDxfId="9890"/>
    <tableColumn id="6495" xr3:uid="{00000000-0010-0000-0100-00005F190000}" name="Columna6486" dataDxfId="9889"/>
    <tableColumn id="6496" xr3:uid="{00000000-0010-0000-0100-000060190000}" name="Columna6487" dataDxfId="9888"/>
    <tableColumn id="6497" xr3:uid="{00000000-0010-0000-0100-000061190000}" name="Columna6488" dataDxfId="9887"/>
    <tableColumn id="6498" xr3:uid="{00000000-0010-0000-0100-000062190000}" name="Columna6489" dataDxfId="9886"/>
    <tableColumn id="6499" xr3:uid="{00000000-0010-0000-0100-000063190000}" name="Columna6490" dataDxfId="9885"/>
    <tableColumn id="6500" xr3:uid="{00000000-0010-0000-0100-000064190000}" name="Columna6491" dataDxfId="9884"/>
    <tableColumn id="6501" xr3:uid="{00000000-0010-0000-0100-000065190000}" name="Columna6492" dataDxfId="9883"/>
    <tableColumn id="6502" xr3:uid="{00000000-0010-0000-0100-000066190000}" name="Columna6493" dataDxfId="9882"/>
    <tableColumn id="6503" xr3:uid="{00000000-0010-0000-0100-000067190000}" name="Columna6494" dataDxfId="9881"/>
    <tableColumn id="6504" xr3:uid="{00000000-0010-0000-0100-000068190000}" name="Columna6495" dataDxfId="9880"/>
    <tableColumn id="6505" xr3:uid="{00000000-0010-0000-0100-000069190000}" name="Columna6496" dataDxfId="9879"/>
    <tableColumn id="6506" xr3:uid="{00000000-0010-0000-0100-00006A190000}" name="Columna6497" dataDxfId="9878"/>
    <tableColumn id="6507" xr3:uid="{00000000-0010-0000-0100-00006B190000}" name="Columna6498" dataDxfId="9877"/>
    <tableColumn id="6508" xr3:uid="{00000000-0010-0000-0100-00006C190000}" name="Columna6499" dataDxfId="9876"/>
    <tableColumn id="6509" xr3:uid="{00000000-0010-0000-0100-00006D190000}" name="Columna6500" dataDxfId="9875"/>
    <tableColumn id="6510" xr3:uid="{00000000-0010-0000-0100-00006E190000}" name="Columna6501" dataDxfId="9874"/>
    <tableColumn id="6511" xr3:uid="{00000000-0010-0000-0100-00006F190000}" name="Columna6502" dataDxfId="9873"/>
    <tableColumn id="6512" xr3:uid="{00000000-0010-0000-0100-000070190000}" name="Columna6503" dataDxfId="9872"/>
    <tableColumn id="6513" xr3:uid="{00000000-0010-0000-0100-000071190000}" name="Columna6504" dataDxfId="9871"/>
    <tableColumn id="6514" xr3:uid="{00000000-0010-0000-0100-000072190000}" name="Columna6505" dataDxfId="9870"/>
    <tableColumn id="6515" xr3:uid="{00000000-0010-0000-0100-000073190000}" name="Columna6506" dataDxfId="9869"/>
    <tableColumn id="6516" xr3:uid="{00000000-0010-0000-0100-000074190000}" name="Columna6507" dataDxfId="9868"/>
    <tableColumn id="6517" xr3:uid="{00000000-0010-0000-0100-000075190000}" name="Columna6508" dataDxfId="9867"/>
    <tableColumn id="6518" xr3:uid="{00000000-0010-0000-0100-000076190000}" name="Columna6509" dataDxfId="9866"/>
    <tableColumn id="6519" xr3:uid="{00000000-0010-0000-0100-000077190000}" name="Columna6510" dataDxfId="9865"/>
    <tableColumn id="6520" xr3:uid="{00000000-0010-0000-0100-000078190000}" name="Columna6511" dataDxfId="9864"/>
    <tableColumn id="6521" xr3:uid="{00000000-0010-0000-0100-000079190000}" name="Columna6512" dataDxfId="9863"/>
    <tableColumn id="6522" xr3:uid="{00000000-0010-0000-0100-00007A190000}" name="Columna6513" dataDxfId="9862"/>
    <tableColumn id="6523" xr3:uid="{00000000-0010-0000-0100-00007B190000}" name="Columna6514" dataDxfId="9861"/>
    <tableColumn id="6524" xr3:uid="{00000000-0010-0000-0100-00007C190000}" name="Columna6515" dataDxfId="9860"/>
    <tableColumn id="6525" xr3:uid="{00000000-0010-0000-0100-00007D190000}" name="Columna6516" dataDxfId="9859"/>
    <tableColumn id="6526" xr3:uid="{00000000-0010-0000-0100-00007E190000}" name="Columna6517" dataDxfId="9858"/>
    <tableColumn id="6527" xr3:uid="{00000000-0010-0000-0100-00007F190000}" name="Columna6518" dataDxfId="9857"/>
    <tableColumn id="6528" xr3:uid="{00000000-0010-0000-0100-000080190000}" name="Columna6519" dataDxfId="9856"/>
    <tableColumn id="6529" xr3:uid="{00000000-0010-0000-0100-000081190000}" name="Columna6520" dataDxfId="9855"/>
    <tableColumn id="6530" xr3:uid="{00000000-0010-0000-0100-000082190000}" name="Columna6521" dataDxfId="9854"/>
    <tableColumn id="6531" xr3:uid="{00000000-0010-0000-0100-000083190000}" name="Columna6522" dataDxfId="9853"/>
    <tableColumn id="6532" xr3:uid="{00000000-0010-0000-0100-000084190000}" name="Columna6523" dataDxfId="9852"/>
    <tableColumn id="6533" xr3:uid="{00000000-0010-0000-0100-000085190000}" name="Columna6524" dataDxfId="9851"/>
    <tableColumn id="6534" xr3:uid="{00000000-0010-0000-0100-000086190000}" name="Columna6525" dataDxfId="9850"/>
    <tableColumn id="6535" xr3:uid="{00000000-0010-0000-0100-000087190000}" name="Columna6526" dataDxfId="9849"/>
    <tableColumn id="6536" xr3:uid="{00000000-0010-0000-0100-000088190000}" name="Columna6527" dataDxfId="9848"/>
    <tableColumn id="6537" xr3:uid="{00000000-0010-0000-0100-000089190000}" name="Columna6528" dataDxfId="9847"/>
    <tableColumn id="6538" xr3:uid="{00000000-0010-0000-0100-00008A190000}" name="Columna6529" dataDxfId="9846"/>
    <tableColumn id="6539" xr3:uid="{00000000-0010-0000-0100-00008B190000}" name="Columna6530" dataDxfId="9845"/>
    <tableColumn id="6540" xr3:uid="{00000000-0010-0000-0100-00008C190000}" name="Columna6531" dataDxfId="9844"/>
    <tableColumn id="6541" xr3:uid="{00000000-0010-0000-0100-00008D190000}" name="Columna6532" dataDxfId="9843"/>
    <tableColumn id="6542" xr3:uid="{00000000-0010-0000-0100-00008E190000}" name="Columna6533" dataDxfId="9842"/>
    <tableColumn id="6543" xr3:uid="{00000000-0010-0000-0100-00008F190000}" name="Columna6534" dataDxfId="9841"/>
    <tableColumn id="6544" xr3:uid="{00000000-0010-0000-0100-000090190000}" name="Columna6535" dataDxfId="9840"/>
    <tableColumn id="6545" xr3:uid="{00000000-0010-0000-0100-000091190000}" name="Columna6536" dataDxfId="9839"/>
    <tableColumn id="6546" xr3:uid="{00000000-0010-0000-0100-000092190000}" name="Columna6537" dataDxfId="9838"/>
    <tableColumn id="6547" xr3:uid="{00000000-0010-0000-0100-000093190000}" name="Columna6538" dataDxfId="9837"/>
    <tableColumn id="6548" xr3:uid="{00000000-0010-0000-0100-000094190000}" name="Columna6539" dataDxfId="9836"/>
    <tableColumn id="6549" xr3:uid="{00000000-0010-0000-0100-000095190000}" name="Columna6540" dataDxfId="9835"/>
    <tableColumn id="6550" xr3:uid="{00000000-0010-0000-0100-000096190000}" name="Columna6541" dataDxfId="9834"/>
    <tableColumn id="6551" xr3:uid="{00000000-0010-0000-0100-000097190000}" name="Columna6542" dataDxfId="9833"/>
    <tableColumn id="6552" xr3:uid="{00000000-0010-0000-0100-000098190000}" name="Columna6543" dataDxfId="9832"/>
    <tableColumn id="6553" xr3:uid="{00000000-0010-0000-0100-000099190000}" name="Columna6544" dataDxfId="9831"/>
    <tableColumn id="6554" xr3:uid="{00000000-0010-0000-0100-00009A190000}" name="Columna6545" dataDxfId="9830"/>
    <tableColumn id="6555" xr3:uid="{00000000-0010-0000-0100-00009B190000}" name="Columna6546" dataDxfId="9829"/>
    <tableColumn id="6556" xr3:uid="{00000000-0010-0000-0100-00009C190000}" name="Columna6547" dataDxfId="9828"/>
    <tableColumn id="6557" xr3:uid="{00000000-0010-0000-0100-00009D190000}" name="Columna6548" dataDxfId="9827"/>
    <tableColumn id="6558" xr3:uid="{00000000-0010-0000-0100-00009E190000}" name="Columna6549" dataDxfId="9826"/>
    <tableColumn id="6559" xr3:uid="{00000000-0010-0000-0100-00009F190000}" name="Columna6550" dataDxfId="9825"/>
    <tableColumn id="6560" xr3:uid="{00000000-0010-0000-0100-0000A0190000}" name="Columna6551" dataDxfId="9824"/>
    <tableColumn id="6561" xr3:uid="{00000000-0010-0000-0100-0000A1190000}" name="Columna6552" dataDxfId="9823"/>
    <tableColumn id="6562" xr3:uid="{00000000-0010-0000-0100-0000A2190000}" name="Columna6553" dataDxfId="9822"/>
    <tableColumn id="6563" xr3:uid="{00000000-0010-0000-0100-0000A3190000}" name="Columna6554" dataDxfId="9821"/>
    <tableColumn id="6564" xr3:uid="{00000000-0010-0000-0100-0000A4190000}" name="Columna6555" dataDxfId="9820"/>
    <tableColumn id="6565" xr3:uid="{00000000-0010-0000-0100-0000A5190000}" name="Columna6556" dataDxfId="9819"/>
    <tableColumn id="6566" xr3:uid="{00000000-0010-0000-0100-0000A6190000}" name="Columna6557" dataDxfId="9818"/>
    <tableColumn id="6567" xr3:uid="{00000000-0010-0000-0100-0000A7190000}" name="Columna6558" dataDxfId="9817"/>
    <tableColumn id="6568" xr3:uid="{00000000-0010-0000-0100-0000A8190000}" name="Columna6559" dataDxfId="9816"/>
    <tableColumn id="6569" xr3:uid="{00000000-0010-0000-0100-0000A9190000}" name="Columna6560" dataDxfId="9815"/>
    <tableColumn id="6570" xr3:uid="{00000000-0010-0000-0100-0000AA190000}" name="Columna6561" dataDxfId="9814"/>
    <tableColumn id="6571" xr3:uid="{00000000-0010-0000-0100-0000AB190000}" name="Columna6562" dataDxfId="9813"/>
    <tableColumn id="6572" xr3:uid="{00000000-0010-0000-0100-0000AC190000}" name="Columna6563" dataDxfId="9812"/>
    <tableColumn id="6573" xr3:uid="{00000000-0010-0000-0100-0000AD190000}" name="Columna6564" dataDxfId="9811"/>
    <tableColumn id="6574" xr3:uid="{00000000-0010-0000-0100-0000AE190000}" name="Columna6565" dataDxfId="9810"/>
    <tableColumn id="6575" xr3:uid="{00000000-0010-0000-0100-0000AF190000}" name="Columna6566" dataDxfId="9809"/>
    <tableColumn id="6576" xr3:uid="{00000000-0010-0000-0100-0000B0190000}" name="Columna6567" dataDxfId="9808"/>
    <tableColumn id="6577" xr3:uid="{00000000-0010-0000-0100-0000B1190000}" name="Columna6568" dataDxfId="9807"/>
    <tableColumn id="6578" xr3:uid="{00000000-0010-0000-0100-0000B2190000}" name="Columna6569" dataDxfId="9806"/>
    <tableColumn id="6579" xr3:uid="{00000000-0010-0000-0100-0000B3190000}" name="Columna6570" dataDxfId="9805"/>
    <tableColumn id="6580" xr3:uid="{00000000-0010-0000-0100-0000B4190000}" name="Columna6571" dataDxfId="9804"/>
    <tableColumn id="6581" xr3:uid="{00000000-0010-0000-0100-0000B5190000}" name="Columna6572" dataDxfId="9803"/>
    <tableColumn id="6582" xr3:uid="{00000000-0010-0000-0100-0000B6190000}" name="Columna6573" dataDxfId="9802"/>
    <tableColumn id="6583" xr3:uid="{00000000-0010-0000-0100-0000B7190000}" name="Columna6574" dataDxfId="9801"/>
    <tableColumn id="6584" xr3:uid="{00000000-0010-0000-0100-0000B8190000}" name="Columna6575" dataDxfId="9800"/>
    <tableColumn id="6585" xr3:uid="{00000000-0010-0000-0100-0000B9190000}" name="Columna6576" dataDxfId="9799"/>
    <tableColumn id="6586" xr3:uid="{00000000-0010-0000-0100-0000BA190000}" name="Columna6577" dataDxfId="9798"/>
    <tableColumn id="6587" xr3:uid="{00000000-0010-0000-0100-0000BB190000}" name="Columna6578" dataDxfId="9797"/>
    <tableColumn id="6588" xr3:uid="{00000000-0010-0000-0100-0000BC190000}" name="Columna6579" dataDxfId="9796"/>
    <tableColumn id="6589" xr3:uid="{00000000-0010-0000-0100-0000BD190000}" name="Columna6580" dataDxfId="9795"/>
    <tableColumn id="6590" xr3:uid="{00000000-0010-0000-0100-0000BE190000}" name="Columna6581" dataDxfId="9794"/>
    <tableColumn id="6591" xr3:uid="{00000000-0010-0000-0100-0000BF190000}" name="Columna6582" dataDxfId="9793"/>
    <tableColumn id="6592" xr3:uid="{00000000-0010-0000-0100-0000C0190000}" name="Columna6583" dataDxfId="9792"/>
    <tableColumn id="6593" xr3:uid="{00000000-0010-0000-0100-0000C1190000}" name="Columna6584" dataDxfId="9791"/>
    <tableColumn id="6594" xr3:uid="{00000000-0010-0000-0100-0000C2190000}" name="Columna6585" dataDxfId="9790"/>
    <tableColumn id="6595" xr3:uid="{00000000-0010-0000-0100-0000C3190000}" name="Columna6586" dataDxfId="9789"/>
    <tableColumn id="6596" xr3:uid="{00000000-0010-0000-0100-0000C4190000}" name="Columna6587" dataDxfId="9788"/>
    <tableColumn id="6597" xr3:uid="{00000000-0010-0000-0100-0000C5190000}" name="Columna6588" dataDxfId="9787"/>
    <tableColumn id="6598" xr3:uid="{00000000-0010-0000-0100-0000C6190000}" name="Columna6589" dataDxfId="9786"/>
    <tableColumn id="6599" xr3:uid="{00000000-0010-0000-0100-0000C7190000}" name="Columna6590" dataDxfId="9785"/>
    <tableColumn id="6600" xr3:uid="{00000000-0010-0000-0100-0000C8190000}" name="Columna6591" dataDxfId="9784"/>
    <tableColumn id="6601" xr3:uid="{00000000-0010-0000-0100-0000C9190000}" name="Columna6592" dataDxfId="9783"/>
    <tableColumn id="6602" xr3:uid="{00000000-0010-0000-0100-0000CA190000}" name="Columna6593" dataDxfId="9782"/>
    <tableColumn id="6603" xr3:uid="{00000000-0010-0000-0100-0000CB190000}" name="Columna6594" dataDxfId="9781"/>
    <tableColumn id="6604" xr3:uid="{00000000-0010-0000-0100-0000CC190000}" name="Columna6595" dataDxfId="9780"/>
    <tableColumn id="6605" xr3:uid="{00000000-0010-0000-0100-0000CD190000}" name="Columna6596" dataDxfId="9779"/>
    <tableColumn id="6606" xr3:uid="{00000000-0010-0000-0100-0000CE190000}" name="Columna6597" dataDxfId="9778"/>
    <tableColumn id="6607" xr3:uid="{00000000-0010-0000-0100-0000CF190000}" name="Columna6598" dataDxfId="9777"/>
    <tableColumn id="6608" xr3:uid="{00000000-0010-0000-0100-0000D0190000}" name="Columna6599" dataDxfId="9776"/>
    <tableColumn id="6609" xr3:uid="{00000000-0010-0000-0100-0000D1190000}" name="Columna6600" dataDxfId="9775"/>
    <tableColumn id="6610" xr3:uid="{00000000-0010-0000-0100-0000D2190000}" name="Columna6601" dataDxfId="9774"/>
    <tableColumn id="6611" xr3:uid="{00000000-0010-0000-0100-0000D3190000}" name="Columna6602" dataDxfId="9773"/>
    <tableColumn id="6612" xr3:uid="{00000000-0010-0000-0100-0000D4190000}" name="Columna6603" dataDxfId="9772"/>
    <tableColumn id="6613" xr3:uid="{00000000-0010-0000-0100-0000D5190000}" name="Columna6604" dataDxfId="9771"/>
    <tableColumn id="6614" xr3:uid="{00000000-0010-0000-0100-0000D6190000}" name="Columna6605" dataDxfId="9770"/>
    <tableColumn id="6615" xr3:uid="{00000000-0010-0000-0100-0000D7190000}" name="Columna6606" dataDxfId="9769"/>
    <tableColumn id="6616" xr3:uid="{00000000-0010-0000-0100-0000D8190000}" name="Columna6607" dataDxfId="9768"/>
    <tableColumn id="6617" xr3:uid="{00000000-0010-0000-0100-0000D9190000}" name="Columna6608" dataDxfId="9767"/>
    <tableColumn id="6618" xr3:uid="{00000000-0010-0000-0100-0000DA190000}" name="Columna6609" dataDxfId="9766"/>
    <tableColumn id="6619" xr3:uid="{00000000-0010-0000-0100-0000DB190000}" name="Columna6610" dataDxfId="9765"/>
    <tableColumn id="6620" xr3:uid="{00000000-0010-0000-0100-0000DC190000}" name="Columna6611" dataDxfId="9764"/>
    <tableColumn id="6621" xr3:uid="{00000000-0010-0000-0100-0000DD190000}" name="Columna6612" dataDxfId="9763"/>
    <tableColumn id="6622" xr3:uid="{00000000-0010-0000-0100-0000DE190000}" name="Columna6613" dataDxfId="9762"/>
    <tableColumn id="6623" xr3:uid="{00000000-0010-0000-0100-0000DF190000}" name="Columna6614" dataDxfId="9761"/>
    <tableColumn id="6624" xr3:uid="{00000000-0010-0000-0100-0000E0190000}" name="Columna6615" dataDxfId="9760"/>
    <tableColumn id="6625" xr3:uid="{00000000-0010-0000-0100-0000E1190000}" name="Columna6616" dataDxfId="9759"/>
    <tableColumn id="6626" xr3:uid="{00000000-0010-0000-0100-0000E2190000}" name="Columna6617" dataDxfId="9758"/>
    <tableColumn id="6627" xr3:uid="{00000000-0010-0000-0100-0000E3190000}" name="Columna6618" dataDxfId="9757"/>
    <tableColumn id="6628" xr3:uid="{00000000-0010-0000-0100-0000E4190000}" name="Columna6619" dataDxfId="9756"/>
    <tableColumn id="6629" xr3:uid="{00000000-0010-0000-0100-0000E5190000}" name="Columna6620" dataDxfId="9755"/>
    <tableColumn id="6630" xr3:uid="{00000000-0010-0000-0100-0000E6190000}" name="Columna6621" dataDxfId="9754"/>
    <tableColumn id="6631" xr3:uid="{00000000-0010-0000-0100-0000E7190000}" name="Columna6622" dataDxfId="9753"/>
    <tableColumn id="6632" xr3:uid="{00000000-0010-0000-0100-0000E8190000}" name="Columna6623" dataDxfId="9752"/>
    <tableColumn id="6633" xr3:uid="{00000000-0010-0000-0100-0000E9190000}" name="Columna6624" dataDxfId="9751"/>
    <tableColumn id="6634" xr3:uid="{00000000-0010-0000-0100-0000EA190000}" name="Columna6625" dataDxfId="9750"/>
    <tableColumn id="6635" xr3:uid="{00000000-0010-0000-0100-0000EB190000}" name="Columna6626" dataDxfId="9749"/>
    <tableColumn id="6636" xr3:uid="{00000000-0010-0000-0100-0000EC190000}" name="Columna6627" dataDxfId="9748"/>
    <tableColumn id="6637" xr3:uid="{00000000-0010-0000-0100-0000ED190000}" name="Columna6628" dataDxfId="9747"/>
    <tableColumn id="6638" xr3:uid="{00000000-0010-0000-0100-0000EE190000}" name="Columna6629" dataDxfId="9746"/>
    <tableColumn id="6639" xr3:uid="{00000000-0010-0000-0100-0000EF190000}" name="Columna6630" dataDxfId="9745"/>
    <tableColumn id="6640" xr3:uid="{00000000-0010-0000-0100-0000F0190000}" name="Columna6631" dataDxfId="9744"/>
    <tableColumn id="6641" xr3:uid="{00000000-0010-0000-0100-0000F1190000}" name="Columna6632" dataDxfId="9743"/>
    <tableColumn id="6642" xr3:uid="{00000000-0010-0000-0100-0000F2190000}" name="Columna6633" dataDxfId="9742"/>
    <tableColumn id="6643" xr3:uid="{00000000-0010-0000-0100-0000F3190000}" name="Columna6634" dataDxfId="9741"/>
    <tableColumn id="6644" xr3:uid="{00000000-0010-0000-0100-0000F4190000}" name="Columna6635" dataDxfId="9740"/>
    <tableColumn id="6645" xr3:uid="{00000000-0010-0000-0100-0000F5190000}" name="Columna6636" dataDxfId="9739"/>
    <tableColumn id="6646" xr3:uid="{00000000-0010-0000-0100-0000F6190000}" name="Columna6637" dataDxfId="9738"/>
    <tableColumn id="6647" xr3:uid="{00000000-0010-0000-0100-0000F7190000}" name="Columna6638" dataDxfId="9737"/>
    <tableColumn id="6648" xr3:uid="{00000000-0010-0000-0100-0000F8190000}" name="Columna6639" dataDxfId="9736"/>
    <tableColumn id="6649" xr3:uid="{00000000-0010-0000-0100-0000F9190000}" name="Columna6640" dataDxfId="9735"/>
    <tableColumn id="6650" xr3:uid="{00000000-0010-0000-0100-0000FA190000}" name="Columna6641" dataDxfId="9734"/>
    <tableColumn id="6651" xr3:uid="{00000000-0010-0000-0100-0000FB190000}" name="Columna6642" dataDxfId="9733"/>
    <tableColumn id="6652" xr3:uid="{00000000-0010-0000-0100-0000FC190000}" name="Columna6643" dataDxfId="9732"/>
    <tableColumn id="6653" xr3:uid="{00000000-0010-0000-0100-0000FD190000}" name="Columna6644" dataDxfId="9731"/>
    <tableColumn id="6654" xr3:uid="{00000000-0010-0000-0100-0000FE190000}" name="Columna6645" dataDxfId="9730"/>
    <tableColumn id="6655" xr3:uid="{00000000-0010-0000-0100-0000FF190000}" name="Columna6646" dataDxfId="9729"/>
    <tableColumn id="6656" xr3:uid="{00000000-0010-0000-0100-0000001A0000}" name="Columna6647" dataDxfId="9728"/>
    <tableColumn id="6657" xr3:uid="{00000000-0010-0000-0100-0000011A0000}" name="Columna6648" dataDxfId="9727"/>
    <tableColumn id="6658" xr3:uid="{00000000-0010-0000-0100-0000021A0000}" name="Columna6649" dataDxfId="9726"/>
    <tableColumn id="6659" xr3:uid="{00000000-0010-0000-0100-0000031A0000}" name="Columna6650" dataDxfId="9725"/>
    <tableColumn id="6660" xr3:uid="{00000000-0010-0000-0100-0000041A0000}" name="Columna6651" dataDxfId="9724"/>
    <tableColumn id="6661" xr3:uid="{00000000-0010-0000-0100-0000051A0000}" name="Columna6652" dataDxfId="9723"/>
    <tableColumn id="6662" xr3:uid="{00000000-0010-0000-0100-0000061A0000}" name="Columna6653" dataDxfId="9722"/>
    <tableColumn id="6663" xr3:uid="{00000000-0010-0000-0100-0000071A0000}" name="Columna6654" dataDxfId="9721"/>
    <tableColumn id="6664" xr3:uid="{00000000-0010-0000-0100-0000081A0000}" name="Columna6655" dataDxfId="9720"/>
    <tableColumn id="6665" xr3:uid="{00000000-0010-0000-0100-0000091A0000}" name="Columna6656" dataDxfId="9719"/>
    <tableColumn id="6666" xr3:uid="{00000000-0010-0000-0100-00000A1A0000}" name="Columna6657" dataDxfId="9718"/>
    <tableColumn id="6667" xr3:uid="{00000000-0010-0000-0100-00000B1A0000}" name="Columna6658" dataDxfId="9717"/>
    <tableColumn id="6668" xr3:uid="{00000000-0010-0000-0100-00000C1A0000}" name="Columna6659" dataDxfId="9716"/>
    <tableColumn id="6669" xr3:uid="{00000000-0010-0000-0100-00000D1A0000}" name="Columna6660" dataDxfId="9715"/>
    <tableColumn id="6670" xr3:uid="{00000000-0010-0000-0100-00000E1A0000}" name="Columna6661" dataDxfId="9714"/>
    <tableColumn id="6671" xr3:uid="{00000000-0010-0000-0100-00000F1A0000}" name="Columna6662" dataDxfId="9713"/>
    <tableColumn id="6672" xr3:uid="{00000000-0010-0000-0100-0000101A0000}" name="Columna6663" dataDxfId="9712"/>
    <tableColumn id="6673" xr3:uid="{00000000-0010-0000-0100-0000111A0000}" name="Columna6664" dataDxfId="9711"/>
    <tableColumn id="6674" xr3:uid="{00000000-0010-0000-0100-0000121A0000}" name="Columna6665" dataDxfId="9710"/>
    <tableColumn id="6675" xr3:uid="{00000000-0010-0000-0100-0000131A0000}" name="Columna6666" dataDxfId="9709"/>
    <tableColumn id="6676" xr3:uid="{00000000-0010-0000-0100-0000141A0000}" name="Columna6667" dataDxfId="9708"/>
    <tableColumn id="6677" xr3:uid="{00000000-0010-0000-0100-0000151A0000}" name="Columna6668" dataDxfId="9707"/>
    <tableColumn id="6678" xr3:uid="{00000000-0010-0000-0100-0000161A0000}" name="Columna6669" dataDxfId="9706"/>
    <tableColumn id="6679" xr3:uid="{00000000-0010-0000-0100-0000171A0000}" name="Columna6670" dataDxfId="9705"/>
    <tableColumn id="6680" xr3:uid="{00000000-0010-0000-0100-0000181A0000}" name="Columna6671" dataDxfId="9704"/>
    <tableColumn id="6681" xr3:uid="{00000000-0010-0000-0100-0000191A0000}" name="Columna6672" dataDxfId="9703"/>
    <tableColumn id="6682" xr3:uid="{00000000-0010-0000-0100-00001A1A0000}" name="Columna6673" dataDxfId="9702"/>
    <tableColumn id="6683" xr3:uid="{00000000-0010-0000-0100-00001B1A0000}" name="Columna6674" dataDxfId="9701"/>
    <tableColumn id="6684" xr3:uid="{00000000-0010-0000-0100-00001C1A0000}" name="Columna6675" dataDxfId="9700"/>
    <tableColumn id="6685" xr3:uid="{00000000-0010-0000-0100-00001D1A0000}" name="Columna6676" dataDxfId="9699"/>
    <tableColumn id="6686" xr3:uid="{00000000-0010-0000-0100-00001E1A0000}" name="Columna6677" dataDxfId="9698"/>
    <tableColumn id="6687" xr3:uid="{00000000-0010-0000-0100-00001F1A0000}" name="Columna6678" dataDxfId="9697"/>
    <tableColumn id="6688" xr3:uid="{00000000-0010-0000-0100-0000201A0000}" name="Columna6679" dataDxfId="9696"/>
    <tableColumn id="6689" xr3:uid="{00000000-0010-0000-0100-0000211A0000}" name="Columna6680" dataDxfId="9695"/>
    <tableColumn id="6690" xr3:uid="{00000000-0010-0000-0100-0000221A0000}" name="Columna6681" dataDxfId="9694"/>
    <tableColumn id="6691" xr3:uid="{00000000-0010-0000-0100-0000231A0000}" name="Columna6682" dataDxfId="9693"/>
    <tableColumn id="6692" xr3:uid="{00000000-0010-0000-0100-0000241A0000}" name="Columna6683" dataDxfId="9692"/>
    <tableColumn id="6693" xr3:uid="{00000000-0010-0000-0100-0000251A0000}" name="Columna6684" dataDxfId="9691"/>
    <tableColumn id="6694" xr3:uid="{00000000-0010-0000-0100-0000261A0000}" name="Columna6685" dataDxfId="9690"/>
    <tableColumn id="6695" xr3:uid="{00000000-0010-0000-0100-0000271A0000}" name="Columna6686" dataDxfId="9689"/>
    <tableColumn id="6696" xr3:uid="{00000000-0010-0000-0100-0000281A0000}" name="Columna6687" dataDxfId="9688"/>
    <tableColumn id="6697" xr3:uid="{00000000-0010-0000-0100-0000291A0000}" name="Columna6688" dataDxfId="9687"/>
    <tableColumn id="6698" xr3:uid="{00000000-0010-0000-0100-00002A1A0000}" name="Columna6689" dataDxfId="9686"/>
    <tableColumn id="6699" xr3:uid="{00000000-0010-0000-0100-00002B1A0000}" name="Columna6690" dataDxfId="9685"/>
    <tableColumn id="6700" xr3:uid="{00000000-0010-0000-0100-00002C1A0000}" name="Columna6691" dataDxfId="9684"/>
    <tableColumn id="6701" xr3:uid="{00000000-0010-0000-0100-00002D1A0000}" name="Columna6692" dataDxfId="9683"/>
    <tableColumn id="6702" xr3:uid="{00000000-0010-0000-0100-00002E1A0000}" name="Columna6693" dataDxfId="9682"/>
    <tableColumn id="6703" xr3:uid="{00000000-0010-0000-0100-00002F1A0000}" name="Columna6694" dataDxfId="9681"/>
    <tableColumn id="6704" xr3:uid="{00000000-0010-0000-0100-0000301A0000}" name="Columna6695" dataDxfId="9680"/>
    <tableColumn id="6705" xr3:uid="{00000000-0010-0000-0100-0000311A0000}" name="Columna6696" dataDxfId="9679"/>
    <tableColumn id="6706" xr3:uid="{00000000-0010-0000-0100-0000321A0000}" name="Columna6697" dataDxfId="9678"/>
    <tableColumn id="6707" xr3:uid="{00000000-0010-0000-0100-0000331A0000}" name="Columna6698" dataDxfId="9677"/>
    <tableColumn id="6708" xr3:uid="{00000000-0010-0000-0100-0000341A0000}" name="Columna6699" dataDxfId="9676"/>
    <tableColumn id="6709" xr3:uid="{00000000-0010-0000-0100-0000351A0000}" name="Columna6700" dataDxfId="9675"/>
    <tableColumn id="6710" xr3:uid="{00000000-0010-0000-0100-0000361A0000}" name="Columna6701" dataDxfId="9674"/>
    <tableColumn id="6711" xr3:uid="{00000000-0010-0000-0100-0000371A0000}" name="Columna6702" dataDxfId="9673"/>
    <tableColumn id="6712" xr3:uid="{00000000-0010-0000-0100-0000381A0000}" name="Columna6703" dataDxfId="9672"/>
    <tableColumn id="6713" xr3:uid="{00000000-0010-0000-0100-0000391A0000}" name="Columna6704" dataDxfId="9671"/>
    <tableColumn id="6714" xr3:uid="{00000000-0010-0000-0100-00003A1A0000}" name="Columna6705" dataDxfId="9670"/>
    <tableColumn id="6715" xr3:uid="{00000000-0010-0000-0100-00003B1A0000}" name="Columna6706" dataDxfId="9669"/>
    <tableColumn id="6716" xr3:uid="{00000000-0010-0000-0100-00003C1A0000}" name="Columna6707" dataDxfId="9668"/>
    <tableColumn id="6717" xr3:uid="{00000000-0010-0000-0100-00003D1A0000}" name="Columna6708" dataDxfId="9667"/>
    <tableColumn id="6718" xr3:uid="{00000000-0010-0000-0100-00003E1A0000}" name="Columna6709" dataDxfId="9666"/>
    <tableColumn id="6719" xr3:uid="{00000000-0010-0000-0100-00003F1A0000}" name="Columna6710" dataDxfId="9665"/>
    <tableColumn id="6720" xr3:uid="{00000000-0010-0000-0100-0000401A0000}" name="Columna6711" dataDxfId="9664"/>
    <tableColumn id="6721" xr3:uid="{00000000-0010-0000-0100-0000411A0000}" name="Columna6712" dataDxfId="9663"/>
    <tableColumn id="6722" xr3:uid="{00000000-0010-0000-0100-0000421A0000}" name="Columna6713" dataDxfId="9662"/>
    <tableColumn id="6723" xr3:uid="{00000000-0010-0000-0100-0000431A0000}" name="Columna6714" dataDxfId="9661"/>
    <tableColumn id="6724" xr3:uid="{00000000-0010-0000-0100-0000441A0000}" name="Columna6715" dataDxfId="9660"/>
    <tableColumn id="6725" xr3:uid="{00000000-0010-0000-0100-0000451A0000}" name="Columna6716" dataDxfId="9659"/>
    <tableColumn id="6726" xr3:uid="{00000000-0010-0000-0100-0000461A0000}" name="Columna6717" dataDxfId="9658"/>
    <tableColumn id="6727" xr3:uid="{00000000-0010-0000-0100-0000471A0000}" name="Columna6718" dataDxfId="9657"/>
    <tableColumn id="6728" xr3:uid="{00000000-0010-0000-0100-0000481A0000}" name="Columna6719" dataDxfId="9656"/>
    <tableColumn id="6729" xr3:uid="{00000000-0010-0000-0100-0000491A0000}" name="Columna6720" dataDxfId="9655"/>
    <tableColumn id="6730" xr3:uid="{00000000-0010-0000-0100-00004A1A0000}" name="Columna6721" dataDxfId="9654"/>
    <tableColumn id="6731" xr3:uid="{00000000-0010-0000-0100-00004B1A0000}" name="Columna6722" dataDxfId="9653"/>
    <tableColumn id="6732" xr3:uid="{00000000-0010-0000-0100-00004C1A0000}" name="Columna6723" dataDxfId="9652"/>
    <tableColumn id="6733" xr3:uid="{00000000-0010-0000-0100-00004D1A0000}" name="Columna6724" dataDxfId="9651"/>
    <tableColumn id="6734" xr3:uid="{00000000-0010-0000-0100-00004E1A0000}" name="Columna6725" dataDxfId="9650"/>
    <tableColumn id="6735" xr3:uid="{00000000-0010-0000-0100-00004F1A0000}" name="Columna6726" dataDxfId="9649"/>
    <tableColumn id="6736" xr3:uid="{00000000-0010-0000-0100-0000501A0000}" name="Columna6727" dataDxfId="9648"/>
    <tableColumn id="6737" xr3:uid="{00000000-0010-0000-0100-0000511A0000}" name="Columna6728" dataDxfId="9647"/>
    <tableColumn id="6738" xr3:uid="{00000000-0010-0000-0100-0000521A0000}" name="Columna6729" dataDxfId="9646"/>
    <tableColumn id="6739" xr3:uid="{00000000-0010-0000-0100-0000531A0000}" name="Columna6730" dataDxfId="9645"/>
    <tableColumn id="6740" xr3:uid="{00000000-0010-0000-0100-0000541A0000}" name="Columna6731" dataDxfId="9644"/>
    <tableColumn id="6741" xr3:uid="{00000000-0010-0000-0100-0000551A0000}" name="Columna6732" dataDxfId="9643"/>
    <tableColumn id="6742" xr3:uid="{00000000-0010-0000-0100-0000561A0000}" name="Columna6733" dataDxfId="9642"/>
    <tableColumn id="6743" xr3:uid="{00000000-0010-0000-0100-0000571A0000}" name="Columna6734" dataDxfId="9641"/>
    <tableColumn id="6744" xr3:uid="{00000000-0010-0000-0100-0000581A0000}" name="Columna6735" dataDxfId="9640"/>
    <tableColumn id="6745" xr3:uid="{00000000-0010-0000-0100-0000591A0000}" name="Columna6736" dataDxfId="9639"/>
    <tableColumn id="6746" xr3:uid="{00000000-0010-0000-0100-00005A1A0000}" name="Columna6737" dataDxfId="9638"/>
    <tableColumn id="6747" xr3:uid="{00000000-0010-0000-0100-00005B1A0000}" name="Columna6738" dataDxfId="9637"/>
    <tableColumn id="6748" xr3:uid="{00000000-0010-0000-0100-00005C1A0000}" name="Columna6739" dataDxfId="9636"/>
    <tableColumn id="6749" xr3:uid="{00000000-0010-0000-0100-00005D1A0000}" name="Columna6740" dataDxfId="9635"/>
    <tableColumn id="6750" xr3:uid="{00000000-0010-0000-0100-00005E1A0000}" name="Columna6741" dataDxfId="9634"/>
    <tableColumn id="6751" xr3:uid="{00000000-0010-0000-0100-00005F1A0000}" name="Columna6742" dataDxfId="9633"/>
    <tableColumn id="6752" xr3:uid="{00000000-0010-0000-0100-0000601A0000}" name="Columna6743" dataDxfId="9632"/>
    <tableColumn id="6753" xr3:uid="{00000000-0010-0000-0100-0000611A0000}" name="Columna6744" dataDxfId="9631"/>
    <tableColumn id="6754" xr3:uid="{00000000-0010-0000-0100-0000621A0000}" name="Columna6745" dataDxfId="9630"/>
    <tableColumn id="6755" xr3:uid="{00000000-0010-0000-0100-0000631A0000}" name="Columna6746" dataDxfId="9629"/>
    <tableColumn id="6756" xr3:uid="{00000000-0010-0000-0100-0000641A0000}" name="Columna6747" dataDxfId="9628"/>
    <tableColumn id="6757" xr3:uid="{00000000-0010-0000-0100-0000651A0000}" name="Columna6748" dataDxfId="9627"/>
    <tableColumn id="6758" xr3:uid="{00000000-0010-0000-0100-0000661A0000}" name="Columna6749" dataDxfId="9626"/>
    <tableColumn id="6759" xr3:uid="{00000000-0010-0000-0100-0000671A0000}" name="Columna6750" dataDxfId="9625"/>
    <tableColumn id="6760" xr3:uid="{00000000-0010-0000-0100-0000681A0000}" name="Columna6751" dataDxfId="9624"/>
    <tableColumn id="6761" xr3:uid="{00000000-0010-0000-0100-0000691A0000}" name="Columna6752" dataDxfId="9623"/>
    <tableColumn id="6762" xr3:uid="{00000000-0010-0000-0100-00006A1A0000}" name="Columna6753" dataDxfId="9622"/>
    <tableColumn id="6763" xr3:uid="{00000000-0010-0000-0100-00006B1A0000}" name="Columna6754" dataDxfId="9621"/>
    <tableColumn id="6764" xr3:uid="{00000000-0010-0000-0100-00006C1A0000}" name="Columna6755" dataDxfId="9620"/>
    <tableColumn id="6765" xr3:uid="{00000000-0010-0000-0100-00006D1A0000}" name="Columna6756" dataDxfId="9619"/>
    <tableColumn id="6766" xr3:uid="{00000000-0010-0000-0100-00006E1A0000}" name="Columna6757" dataDxfId="9618"/>
    <tableColumn id="6767" xr3:uid="{00000000-0010-0000-0100-00006F1A0000}" name="Columna6758" dataDxfId="9617"/>
    <tableColumn id="6768" xr3:uid="{00000000-0010-0000-0100-0000701A0000}" name="Columna6759" dataDxfId="9616"/>
    <tableColumn id="6769" xr3:uid="{00000000-0010-0000-0100-0000711A0000}" name="Columna6760" dataDxfId="9615"/>
    <tableColumn id="6770" xr3:uid="{00000000-0010-0000-0100-0000721A0000}" name="Columna6761" dataDxfId="9614"/>
    <tableColumn id="6771" xr3:uid="{00000000-0010-0000-0100-0000731A0000}" name="Columna6762" dataDxfId="9613"/>
    <tableColumn id="6772" xr3:uid="{00000000-0010-0000-0100-0000741A0000}" name="Columna6763" dataDxfId="9612"/>
    <tableColumn id="6773" xr3:uid="{00000000-0010-0000-0100-0000751A0000}" name="Columna6764" dataDxfId="9611"/>
    <tableColumn id="6774" xr3:uid="{00000000-0010-0000-0100-0000761A0000}" name="Columna6765" dataDxfId="9610"/>
    <tableColumn id="6775" xr3:uid="{00000000-0010-0000-0100-0000771A0000}" name="Columna6766" dataDxfId="9609"/>
    <tableColumn id="6776" xr3:uid="{00000000-0010-0000-0100-0000781A0000}" name="Columna6767" dataDxfId="9608"/>
    <tableColumn id="6777" xr3:uid="{00000000-0010-0000-0100-0000791A0000}" name="Columna6768" dataDxfId="9607"/>
    <tableColumn id="6778" xr3:uid="{00000000-0010-0000-0100-00007A1A0000}" name="Columna6769" dataDxfId="9606"/>
    <tableColumn id="6779" xr3:uid="{00000000-0010-0000-0100-00007B1A0000}" name="Columna6770" dataDxfId="9605"/>
    <tableColumn id="6780" xr3:uid="{00000000-0010-0000-0100-00007C1A0000}" name="Columna6771" dataDxfId="9604"/>
    <tableColumn id="6781" xr3:uid="{00000000-0010-0000-0100-00007D1A0000}" name="Columna6772" dataDxfId="9603"/>
    <tableColumn id="6782" xr3:uid="{00000000-0010-0000-0100-00007E1A0000}" name="Columna6773" dataDxfId="9602"/>
    <tableColumn id="6783" xr3:uid="{00000000-0010-0000-0100-00007F1A0000}" name="Columna6774" dataDxfId="9601"/>
    <tableColumn id="6784" xr3:uid="{00000000-0010-0000-0100-0000801A0000}" name="Columna6775" dataDxfId="9600"/>
    <tableColumn id="6785" xr3:uid="{00000000-0010-0000-0100-0000811A0000}" name="Columna6776" dataDxfId="9599"/>
    <tableColumn id="6786" xr3:uid="{00000000-0010-0000-0100-0000821A0000}" name="Columna6777" dataDxfId="9598"/>
    <tableColumn id="6787" xr3:uid="{00000000-0010-0000-0100-0000831A0000}" name="Columna6778" dataDxfId="9597"/>
    <tableColumn id="6788" xr3:uid="{00000000-0010-0000-0100-0000841A0000}" name="Columna6779" dataDxfId="9596"/>
    <tableColumn id="6789" xr3:uid="{00000000-0010-0000-0100-0000851A0000}" name="Columna6780" dataDxfId="9595"/>
    <tableColumn id="6790" xr3:uid="{00000000-0010-0000-0100-0000861A0000}" name="Columna6781" dataDxfId="9594"/>
    <tableColumn id="6791" xr3:uid="{00000000-0010-0000-0100-0000871A0000}" name="Columna6782" dataDxfId="9593"/>
    <tableColumn id="6792" xr3:uid="{00000000-0010-0000-0100-0000881A0000}" name="Columna6783" dataDxfId="9592"/>
    <tableColumn id="6793" xr3:uid="{00000000-0010-0000-0100-0000891A0000}" name="Columna6784" dataDxfId="9591"/>
    <tableColumn id="6794" xr3:uid="{00000000-0010-0000-0100-00008A1A0000}" name="Columna6785" dataDxfId="9590"/>
    <tableColumn id="6795" xr3:uid="{00000000-0010-0000-0100-00008B1A0000}" name="Columna6786" dataDxfId="9589"/>
    <tableColumn id="6796" xr3:uid="{00000000-0010-0000-0100-00008C1A0000}" name="Columna6787" dataDxfId="9588"/>
    <tableColumn id="6797" xr3:uid="{00000000-0010-0000-0100-00008D1A0000}" name="Columna6788" dataDxfId="9587"/>
    <tableColumn id="6798" xr3:uid="{00000000-0010-0000-0100-00008E1A0000}" name="Columna6789" dataDxfId="9586"/>
    <tableColumn id="6799" xr3:uid="{00000000-0010-0000-0100-00008F1A0000}" name="Columna6790" dataDxfId="9585"/>
    <tableColumn id="6800" xr3:uid="{00000000-0010-0000-0100-0000901A0000}" name="Columna6791" dataDxfId="9584"/>
    <tableColumn id="6801" xr3:uid="{00000000-0010-0000-0100-0000911A0000}" name="Columna6792" dataDxfId="9583"/>
    <tableColumn id="6802" xr3:uid="{00000000-0010-0000-0100-0000921A0000}" name="Columna6793" dataDxfId="9582"/>
    <tableColumn id="6803" xr3:uid="{00000000-0010-0000-0100-0000931A0000}" name="Columna6794" dataDxfId="9581"/>
    <tableColumn id="6804" xr3:uid="{00000000-0010-0000-0100-0000941A0000}" name="Columna6795" dataDxfId="9580"/>
    <tableColumn id="6805" xr3:uid="{00000000-0010-0000-0100-0000951A0000}" name="Columna6796" dataDxfId="9579"/>
    <tableColumn id="6806" xr3:uid="{00000000-0010-0000-0100-0000961A0000}" name="Columna6797" dataDxfId="9578"/>
    <tableColumn id="6807" xr3:uid="{00000000-0010-0000-0100-0000971A0000}" name="Columna6798" dataDxfId="9577"/>
    <tableColumn id="6808" xr3:uid="{00000000-0010-0000-0100-0000981A0000}" name="Columna6799" dataDxfId="9576"/>
    <tableColumn id="6809" xr3:uid="{00000000-0010-0000-0100-0000991A0000}" name="Columna6800" dataDxfId="9575"/>
    <tableColumn id="6810" xr3:uid="{00000000-0010-0000-0100-00009A1A0000}" name="Columna6801" dataDxfId="9574"/>
    <tableColumn id="6811" xr3:uid="{00000000-0010-0000-0100-00009B1A0000}" name="Columna6802" dataDxfId="9573"/>
    <tableColumn id="6812" xr3:uid="{00000000-0010-0000-0100-00009C1A0000}" name="Columna6803" dataDxfId="9572"/>
    <tableColumn id="6813" xr3:uid="{00000000-0010-0000-0100-00009D1A0000}" name="Columna6804" dataDxfId="9571"/>
    <tableColumn id="6814" xr3:uid="{00000000-0010-0000-0100-00009E1A0000}" name="Columna6805" dataDxfId="9570"/>
    <tableColumn id="6815" xr3:uid="{00000000-0010-0000-0100-00009F1A0000}" name="Columna6806" dataDxfId="9569"/>
    <tableColumn id="6816" xr3:uid="{00000000-0010-0000-0100-0000A01A0000}" name="Columna6807" dataDxfId="9568"/>
    <tableColumn id="6817" xr3:uid="{00000000-0010-0000-0100-0000A11A0000}" name="Columna6808" dataDxfId="9567"/>
    <tableColumn id="6818" xr3:uid="{00000000-0010-0000-0100-0000A21A0000}" name="Columna6809" dataDxfId="9566"/>
    <tableColumn id="6819" xr3:uid="{00000000-0010-0000-0100-0000A31A0000}" name="Columna6810" dataDxfId="9565"/>
    <tableColumn id="6820" xr3:uid="{00000000-0010-0000-0100-0000A41A0000}" name="Columna6811" dataDxfId="9564"/>
    <tableColumn id="6821" xr3:uid="{00000000-0010-0000-0100-0000A51A0000}" name="Columna6812" dataDxfId="9563"/>
    <tableColumn id="6822" xr3:uid="{00000000-0010-0000-0100-0000A61A0000}" name="Columna6813" dataDxfId="9562"/>
    <tableColumn id="6823" xr3:uid="{00000000-0010-0000-0100-0000A71A0000}" name="Columna6814" dataDxfId="9561"/>
    <tableColumn id="6824" xr3:uid="{00000000-0010-0000-0100-0000A81A0000}" name="Columna6815" dataDxfId="9560"/>
    <tableColumn id="6825" xr3:uid="{00000000-0010-0000-0100-0000A91A0000}" name="Columna6816" dataDxfId="9559"/>
    <tableColumn id="6826" xr3:uid="{00000000-0010-0000-0100-0000AA1A0000}" name="Columna6817" dataDxfId="9558"/>
    <tableColumn id="6827" xr3:uid="{00000000-0010-0000-0100-0000AB1A0000}" name="Columna6818" dataDxfId="9557"/>
    <tableColumn id="6828" xr3:uid="{00000000-0010-0000-0100-0000AC1A0000}" name="Columna6819" dataDxfId="9556"/>
    <tableColumn id="6829" xr3:uid="{00000000-0010-0000-0100-0000AD1A0000}" name="Columna6820" dataDxfId="9555"/>
    <tableColumn id="6830" xr3:uid="{00000000-0010-0000-0100-0000AE1A0000}" name="Columna6821" dataDxfId="9554"/>
    <tableColumn id="6831" xr3:uid="{00000000-0010-0000-0100-0000AF1A0000}" name="Columna6822" dataDxfId="9553"/>
    <tableColumn id="6832" xr3:uid="{00000000-0010-0000-0100-0000B01A0000}" name="Columna6823" dataDxfId="9552"/>
    <tableColumn id="6833" xr3:uid="{00000000-0010-0000-0100-0000B11A0000}" name="Columna6824" dataDxfId="9551"/>
    <tableColumn id="6834" xr3:uid="{00000000-0010-0000-0100-0000B21A0000}" name="Columna6825" dataDxfId="9550"/>
    <tableColumn id="6835" xr3:uid="{00000000-0010-0000-0100-0000B31A0000}" name="Columna6826" dataDxfId="9549"/>
    <tableColumn id="6836" xr3:uid="{00000000-0010-0000-0100-0000B41A0000}" name="Columna6827" dataDxfId="9548"/>
    <tableColumn id="6837" xr3:uid="{00000000-0010-0000-0100-0000B51A0000}" name="Columna6828" dataDxfId="9547"/>
    <tableColumn id="6838" xr3:uid="{00000000-0010-0000-0100-0000B61A0000}" name="Columna6829" dataDxfId="9546"/>
    <tableColumn id="6839" xr3:uid="{00000000-0010-0000-0100-0000B71A0000}" name="Columna6830" dataDxfId="9545"/>
    <tableColumn id="6840" xr3:uid="{00000000-0010-0000-0100-0000B81A0000}" name="Columna6831" dataDxfId="9544"/>
    <tableColumn id="6841" xr3:uid="{00000000-0010-0000-0100-0000B91A0000}" name="Columna6832" dataDxfId="9543"/>
    <tableColumn id="6842" xr3:uid="{00000000-0010-0000-0100-0000BA1A0000}" name="Columna6833" dataDxfId="9542"/>
    <tableColumn id="6843" xr3:uid="{00000000-0010-0000-0100-0000BB1A0000}" name="Columna6834" dataDxfId="9541"/>
    <tableColumn id="6844" xr3:uid="{00000000-0010-0000-0100-0000BC1A0000}" name="Columna6835" dataDxfId="9540"/>
    <tableColumn id="6845" xr3:uid="{00000000-0010-0000-0100-0000BD1A0000}" name="Columna6836" dataDxfId="9539"/>
    <tableColumn id="6846" xr3:uid="{00000000-0010-0000-0100-0000BE1A0000}" name="Columna6837" dataDxfId="9538"/>
    <tableColumn id="6847" xr3:uid="{00000000-0010-0000-0100-0000BF1A0000}" name="Columna6838" dataDxfId="9537"/>
    <tableColumn id="6848" xr3:uid="{00000000-0010-0000-0100-0000C01A0000}" name="Columna6839" dataDxfId="9536"/>
    <tableColumn id="6849" xr3:uid="{00000000-0010-0000-0100-0000C11A0000}" name="Columna6840" dataDxfId="9535"/>
    <tableColumn id="6850" xr3:uid="{00000000-0010-0000-0100-0000C21A0000}" name="Columna6841" dataDxfId="9534"/>
    <tableColumn id="6851" xr3:uid="{00000000-0010-0000-0100-0000C31A0000}" name="Columna6842" dataDxfId="9533"/>
    <tableColumn id="6852" xr3:uid="{00000000-0010-0000-0100-0000C41A0000}" name="Columna6843" dataDxfId="9532"/>
    <tableColumn id="6853" xr3:uid="{00000000-0010-0000-0100-0000C51A0000}" name="Columna6844" dataDxfId="9531"/>
    <tableColumn id="6854" xr3:uid="{00000000-0010-0000-0100-0000C61A0000}" name="Columna6845" dataDxfId="9530"/>
    <tableColumn id="6855" xr3:uid="{00000000-0010-0000-0100-0000C71A0000}" name="Columna6846" dataDxfId="9529"/>
    <tableColumn id="6856" xr3:uid="{00000000-0010-0000-0100-0000C81A0000}" name="Columna6847" dataDxfId="9528"/>
    <tableColumn id="6857" xr3:uid="{00000000-0010-0000-0100-0000C91A0000}" name="Columna6848" dataDxfId="9527"/>
    <tableColumn id="6858" xr3:uid="{00000000-0010-0000-0100-0000CA1A0000}" name="Columna6849" dataDxfId="9526"/>
    <tableColumn id="6859" xr3:uid="{00000000-0010-0000-0100-0000CB1A0000}" name="Columna6850" dataDxfId="9525"/>
    <tableColumn id="6860" xr3:uid="{00000000-0010-0000-0100-0000CC1A0000}" name="Columna6851" dataDxfId="9524"/>
    <tableColumn id="6861" xr3:uid="{00000000-0010-0000-0100-0000CD1A0000}" name="Columna6852" dataDxfId="9523"/>
    <tableColumn id="6862" xr3:uid="{00000000-0010-0000-0100-0000CE1A0000}" name="Columna6853" dataDxfId="9522"/>
    <tableColumn id="6863" xr3:uid="{00000000-0010-0000-0100-0000CF1A0000}" name="Columna6854" dataDxfId="9521"/>
    <tableColumn id="6864" xr3:uid="{00000000-0010-0000-0100-0000D01A0000}" name="Columna6855" dataDxfId="9520"/>
    <tableColumn id="6865" xr3:uid="{00000000-0010-0000-0100-0000D11A0000}" name="Columna6856" dataDxfId="9519"/>
    <tableColumn id="6866" xr3:uid="{00000000-0010-0000-0100-0000D21A0000}" name="Columna6857" dataDxfId="9518"/>
    <tableColumn id="6867" xr3:uid="{00000000-0010-0000-0100-0000D31A0000}" name="Columna6858" dataDxfId="9517"/>
    <tableColumn id="6868" xr3:uid="{00000000-0010-0000-0100-0000D41A0000}" name="Columna6859" dataDxfId="9516"/>
    <tableColumn id="6869" xr3:uid="{00000000-0010-0000-0100-0000D51A0000}" name="Columna6860" dataDxfId="9515"/>
    <tableColumn id="6870" xr3:uid="{00000000-0010-0000-0100-0000D61A0000}" name="Columna6861" dataDxfId="9514"/>
    <tableColumn id="6871" xr3:uid="{00000000-0010-0000-0100-0000D71A0000}" name="Columna6862" dataDxfId="9513"/>
    <tableColumn id="6872" xr3:uid="{00000000-0010-0000-0100-0000D81A0000}" name="Columna6863" dataDxfId="9512"/>
    <tableColumn id="6873" xr3:uid="{00000000-0010-0000-0100-0000D91A0000}" name="Columna6864" dataDxfId="9511"/>
    <tableColumn id="6874" xr3:uid="{00000000-0010-0000-0100-0000DA1A0000}" name="Columna6865" dataDxfId="9510"/>
    <tableColumn id="6875" xr3:uid="{00000000-0010-0000-0100-0000DB1A0000}" name="Columna6866" dataDxfId="9509"/>
    <tableColumn id="6876" xr3:uid="{00000000-0010-0000-0100-0000DC1A0000}" name="Columna6867" dataDxfId="9508"/>
    <tableColumn id="6877" xr3:uid="{00000000-0010-0000-0100-0000DD1A0000}" name="Columna6868" dataDxfId="9507"/>
    <tableColumn id="6878" xr3:uid="{00000000-0010-0000-0100-0000DE1A0000}" name="Columna6869" dataDxfId="9506"/>
    <tableColumn id="6879" xr3:uid="{00000000-0010-0000-0100-0000DF1A0000}" name="Columna6870" dataDxfId="9505"/>
    <tableColumn id="6880" xr3:uid="{00000000-0010-0000-0100-0000E01A0000}" name="Columna6871" dataDxfId="9504"/>
    <tableColumn id="6881" xr3:uid="{00000000-0010-0000-0100-0000E11A0000}" name="Columna6872" dataDxfId="9503"/>
    <tableColumn id="6882" xr3:uid="{00000000-0010-0000-0100-0000E21A0000}" name="Columna6873" dataDxfId="9502"/>
    <tableColumn id="6883" xr3:uid="{00000000-0010-0000-0100-0000E31A0000}" name="Columna6874" dataDxfId="9501"/>
    <tableColumn id="6884" xr3:uid="{00000000-0010-0000-0100-0000E41A0000}" name="Columna6875" dataDxfId="9500"/>
    <tableColumn id="6885" xr3:uid="{00000000-0010-0000-0100-0000E51A0000}" name="Columna6876" dataDxfId="9499"/>
    <tableColumn id="6886" xr3:uid="{00000000-0010-0000-0100-0000E61A0000}" name="Columna6877" dataDxfId="9498"/>
    <tableColumn id="6887" xr3:uid="{00000000-0010-0000-0100-0000E71A0000}" name="Columna6878" dataDxfId="9497"/>
    <tableColumn id="6888" xr3:uid="{00000000-0010-0000-0100-0000E81A0000}" name="Columna6879" dataDxfId="9496"/>
    <tableColumn id="6889" xr3:uid="{00000000-0010-0000-0100-0000E91A0000}" name="Columna6880" dataDxfId="9495"/>
    <tableColumn id="6890" xr3:uid="{00000000-0010-0000-0100-0000EA1A0000}" name="Columna6881" dataDxfId="9494"/>
    <tableColumn id="6891" xr3:uid="{00000000-0010-0000-0100-0000EB1A0000}" name="Columna6882" dataDxfId="9493"/>
    <tableColumn id="6892" xr3:uid="{00000000-0010-0000-0100-0000EC1A0000}" name="Columna6883" dataDxfId="9492"/>
    <tableColumn id="6893" xr3:uid="{00000000-0010-0000-0100-0000ED1A0000}" name="Columna6884" dataDxfId="9491"/>
    <tableColumn id="6894" xr3:uid="{00000000-0010-0000-0100-0000EE1A0000}" name="Columna6885" dataDxfId="9490"/>
    <tableColumn id="6895" xr3:uid="{00000000-0010-0000-0100-0000EF1A0000}" name="Columna6886" dataDxfId="9489"/>
    <tableColumn id="6896" xr3:uid="{00000000-0010-0000-0100-0000F01A0000}" name="Columna6887" dataDxfId="9488"/>
    <tableColumn id="6897" xr3:uid="{00000000-0010-0000-0100-0000F11A0000}" name="Columna6888" dataDxfId="9487"/>
    <tableColumn id="6898" xr3:uid="{00000000-0010-0000-0100-0000F21A0000}" name="Columna6889" dataDxfId="9486"/>
    <tableColumn id="6899" xr3:uid="{00000000-0010-0000-0100-0000F31A0000}" name="Columna6890" dataDxfId="9485"/>
    <tableColumn id="6900" xr3:uid="{00000000-0010-0000-0100-0000F41A0000}" name="Columna6891" dataDxfId="9484"/>
    <tableColumn id="6901" xr3:uid="{00000000-0010-0000-0100-0000F51A0000}" name="Columna6892" dataDxfId="9483"/>
    <tableColumn id="6902" xr3:uid="{00000000-0010-0000-0100-0000F61A0000}" name="Columna6893" dataDxfId="9482"/>
    <tableColumn id="6903" xr3:uid="{00000000-0010-0000-0100-0000F71A0000}" name="Columna6894" dataDxfId="9481"/>
    <tableColumn id="6904" xr3:uid="{00000000-0010-0000-0100-0000F81A0000}" name="Columna6895" dataDxfId="9480"/>
    <tableColumn id="6905" xr3:uid="{00000000-0010-0000-0100-0000F91A0000}" name="Columna6896" dataDxfId="9479"/>
    <tableColumn id="6906" xr3:uid="{00000000-0010-0000-0100-0000FA1A0000}" name="Columna6897" dataDxfId="9478"/>
    <tableColumn id="6907" xr3:uid="{00000000-0010-0000-0100-0000FB1A0000}" name="Columna6898" dataDxfId="9477"/>
    <tableColumn id="6908" xr3:uid="{00000000-0010-0000-0100-0000FC1A0000}" name="Columna6899" dataDxfId="9476"/>
    <tableColumn id="6909" xr3:uid="{00000000-0010-0000-0100-0000FD1A0000}" name="Columna6900" dataDxfId="9475"/>
    <tableColumn id="6910" xr3:uid="{00000000-0010-0000-0100-0000FE1A0000}" name="Columna6901" dataDxfId="9474"/>
    <tableColumn id="6911" xr3:uid="{00000000-0010-0000-0100-0000FF1A0000}" name="Columna6902" dataDxfId="9473"/>
    <tableColumn id="6912" xr3:uid="{00000000-0010-0000-0100-0000001B0000}" name="Columna6903" dataDxfId="9472"/>
    <tableColumn id="6913" xr3:uid="{00000000-0010-0000-0100-0000011B0000}" name="Columna6904" dataDxfId="9471"/>
    <tableColumn id="6914" xr3:uid="{00000000-0010-0000-0100-0000021B0000}" name="Columna6905" dataDxfId="9470"/>
    <tableColumn id="6915" xr3:uid="{00000000-0010-0000-0100-0000031B0000}" name="Columna6906" dataDxfId="9469"/>
    <tableColumn id="6916" xr3:uid="{00000000-0010-0000-0100-0000041B0000}" name="Columna6907" dataDxfId="9468"/>
    <tableColumn id="6917" xr3:uid="{00000000-0010-0000-0100-0000051B0000}" name="Columna6908" dataDxfId="9467"/>
    <tableColumn id="6918" xr3:uid="{00000000-0010-0000-0100-0000061B0000}" name="Columna6909" dataDxfId="9466"/>
    <tableColumn id="6919" xr3:uid="{00000000-0010-0000-0100-0000071B0000}" name="Columna6910" dataDxfId="9465"/>
    <tableColumn id="6920" xr3:uid="{00000000-0010-0000-0100-0000081B0000}" name="Columna6911" dataDxfId="9464"/>
    <tableColumn id="6921" xr3:uid="{00000000-0010-0000-0100-0000091B0000}" name="Columna6912" dataDxfId="9463"/>
    <tableColumn id="6922" xr3:uid="{00000000-0010-0000-0100-00000A1B0000}" name="Columna6913" dataDxfId="9462"/>
    <tableColumn id="6923" xr3:uid="{00000000-0010-0000-0100-00000B1B0000}" name="Columna6914" dataDxfId="9461"/>
    <tableColumn id="6924" xr3:uid="{00000000-0010-0000-0100-00000C1B0000}" name="Columna6915" dataDxfId="9460"/>
    <tableColumn id="6925" xr3:uid="{00000000-0010-0000-0100-00000D1B0000}" name="Columna6916" dataDxfId="9459"/>
    <tableColumn id="6926" xr3:uid="{00000000-0010-0000-0100-00000E1B0000}" name="Columna6917" dataDxfId="9458"/>
    <tableColumn id="6927" xr3:uid="{00000000-0010-0000-0100-00000F1B0000}" name="Columna6918" dataDxfId="9457"/>
    <tableColumn id="6928" xr3:uid="{00000000-0010-0000-0100-0000101B0000}" name="Columna6919" dataDxfId="9456"/>
    <tableColumn id="6929" xr3:uid="{00000000-0010-0000-0100-0000111B0000}" name="Columna6920" dataDxfId="9455"/>
    <tableColumn id="6930" xr3:uid="{00000000-0010-0000-0100-0000121B0000}" name="Columna6921" dataDxfId="9454"/>
    <tableColumn id="6931" xr3:uid="{00000000-0010-0000-0100-0000131B0000}" name="Columna6922" dataDxfId="9453"/>
    <tableColumn id="6932" xr3:uid="{00000000-0010-0000-0100-0000141B0000}" name="Columna6923" dataDxfId="9452"/>
    <tableColumn id="6933" xr3:uid="{00000000-0010-0000-0100-0000151B0000}" name="Columna6924" dataDxfId="9451"/>
    <tableColumn id="6934" xr3:uid="{00000000-0010-0000-0100-0000161B0000}" name="Columna6925" dataDxfId="9450"/>
    <tableColumn id="6935" xr3:uid="{00000000-0010-0000-0100-0000171B0000}" name="Columna6926" dataDxfId="9449"/>
    <tableColumn id="6936" xr3:uid="{00000000-0010-0000-0100-0000181B0000}" name="Columna6927" dataDxfId="9448"/>
    <tableColumn id="6937" xr3:uid="{00000000-0010-0000-0100-0000191B0000}" name="Columna6928" dataDxfId="9447"/>
    <tableColumn id="6938" xr3:uid="{00000000-0010-0000-0100-00001A1B0000}" name="Columna6929" dataDxfId="9446"/>
    <tableColumn id="6939" xr3:uid="{00000000-0010-0000-0100-00001B1B0000}" name="Columna6930" dataDxfId="9445"/>
    <tableColumn id="6940" xr3:uid="{00000000-0010-0000-0100-00001C1B0000}" name="Columna6931" dataDxfId="9444"/>
    <tableColumn id="6941" xr3:uid="{00000000-0010-0000-0100-00001D1B0000}" name="Columna6932" dataDxfId="9443"/>
    <tableColumn id="6942" xr3:uid="{00000000-0010-0000-0100-00001E1B0000}" name="Columna6933" dataDxfId="9442"/>
    <tableColumn id="6943" xr3:uid="{00000000-0010-0000-0100-00001F1B0000}" name="Columna6934" dataDxfId="9441"/>
    <tableColumn id="6944" xr3:uid="{00000000-0010-0000-0100-0000201B0000}" name="Columna6935" dataDxfId="9440"/>
    <tableColumn id="6945" xr3:uid="{00000000-0010-0000-0100-0000211B0000}" name="Columna6936" dataDxfId="9439"/>
    <tableColumn id="6946" xr3:uid="{00000000-0010-0000-0100-0000221B0000}" name="Columna6937" dataDxfId="9438"/>
    <tableColumn id="6947" xr3:uid="{00000000-0010-0000-0100-0000231B0000}" name="Columna6938" dataDxfId="9437"/>
    <tableColumn id="6948" xr3:uid="{00000000-0010-0000-0100-0000241B0000}" name="Columna6939" dataDxfId="9436"/>
    <tableColumn id="6949" xr3:uid="{00000000-0010-0000-0100-0000251B0000}" name="Columna6940" dataDxfId="9435"/>
    <tableColumn id="6950" xr3:uid="{00000000-0010-0000-0100-0000261B0000}" name="Columna6941" dataDxfId="9434"/>
    <tableColumn id="6951" xr3:uid="{00000000-0010-0000-0100-0000271B0000}" name="Columna6942" dataDxfId="9433"/>
    <tableColumn id="6952" xr3:uid="{00000000-0010-0000-0100-0000281B0000}" name="Columna6943" dataDxfId="9432"/>
    <tableColumn id="6953" xr3:uid="{00000000-0010-0000-0100-0000291B0000}" name="Columna6944" dataDxfId="9431"/>
    <tableColumn id="6954" xr3:uid="{00000000-0010-0000-0100-00002A1B0000}" name="Columna6945" dataDxfId="9430"/>
    <tableColumn id="6955" xr3:uid="{00000000-0010-0000-0100-00002B1B0000}" name="Columna6946" dataDxfId="9429"/>
    <tableColumn id="6956" xr3:uid="{00000000-0010-0000-0100-00002C1B0000}" name="Columna6947" dataDxfId="9428"/>
    <tableColumn id="6957" xr3:uid="{00000000-0010-0000-0100-00002D1B0000}" name="Columna6948" dataDxfId="9427"/>
    <tableColumn id="6958" xr3:uid="{00000000-0010-0000-0100-00002E1B0000}" name="Columna6949" dataDxfId="9426"/>
    <tableColumn id="6959" xr3:uid="{00000000-0010-0000-0100-00002F1B0000}" name="Columna6950" dataDxfId="9425"/>
    <tableColumn id="6960" xr3:uid="{00000000-0010-0000-0100-0000301B0000}" name="Columna6951" dataDxfId="9424"/>
    <tableColumn id="6961" xr3:uid="{00000000-0010-0000-0100-0000311B0000}" name="Columna6952" dataDxfId="9423"/>
    <tableColumn id="6962" xr3:uid="{00000000-0010-0000-0100-0000321B0000}" name="Columna6953" dataDxfId="9422"/>
    <tableColumn id="6963" xr3:uid="{00000000-0010-0000-0100-0000331B0000}" name="Columna6954" dataDxfId="9421"/>
    <tableColumn id="6964" xr3:uid="{00000000-0010-0000-0100-0000341B0000}" name="Columna6955" dataDxfId="9420"/>
    <tableColumn id="6965" xr3:uid="{00000000-0010-0000-0100-0000351B0000}" name="Columna6956" dataDxfId="9419"/>
    <tableColumn id="6966" xr3:uid="{00000000-0010-0000-0100-0000361B0000}" name="Columna6957" dataDxfId="9418"/>
    <tableColumn id="6967" xr3:uid="{00000000-0010-0000-0100-0000371B0000}" name="Columna6958" dataDxfId="9417"/>
    <tableColumn id="6968" xr3:uid="{00000000-0010-0000-0100-0000381B0000}" name="Columna6959" dataDxfId="9416"/>
    <tableColumn id="6969" xr3:uid="{00000000-0010-0000-0100-0000391B0000}" name="Columna6960" dataDxfId="9415"/>
    <tableColumn id="6970" xr3:uid="{00000000-0010-0000-0100-00003A1B0000}" name="Columna6961" dataDxfId="9414"/>
    <tableColumn id="6971" xr3:uid="{00000000-0010-0000-0100-00003B1B0000}" name="Columna6962" dataDxfId="9413"/>
    <tableColumn id="6972" xr3:uid="{00000000-0010-0000-0100-00003C1B0000}" name="Columna6963" dataDxfId="9412"/>
    <tableColumn id="6973" xr3:uid="{00000000-0010-0000-0100-00003D1B0000}" name="Columna6964" dataDxfId="9411"/>
    <tableColumn id="6974" xr3:uid="{00000000-0010-0000-0100-00003E1B0000}" name="Columna6965" dataDxfId="9410"/>
    <tableColumn id="6975" xr3:uid="{00000000-0010-0000-0100-00003F1B0000}" name="Columna6966" dataDxfId="9409"/>
    <tableColumn id="6976" xr3:uid="{00000000-0010-0000-0100-0000401B0000}" name="Columna6967" dataDxfId="9408"/>
    <tableColumn id="6977" xr3:uid="{00000000-0010-0000-0100-0000411B0000}" name="Columna6968" dataDxfId="9407"/>
    <tableColumn id="6978" xr3:uid="{00000000-0010-0000-0100-0000421B0000}" name="Columna6969" dataDxfId="9406"/>
    <tableColumn id="6979" xr3:uid="{00000000-0010-0000-0100-0000431B0000}" name="Columna6970" dataDxfId="9405"/>
    <tableColumn id="6980" xr3:uid="{00000000-0010-0000-0100-0000441B0000}" name="Columna6971" dataDxfId="9404"/>
    <tableColumn id="6981" xr3:uid="{00000000-0010-0000-0100-0000451B0000}" name="Columna6972" dataDxfId="9403"/>
    <tableColumn id="6982" xr3:uid="{00000000-0010-0000-0100-0000461B0000}" name="Columna6973" dataDxfId="9402"/>
    <tableColumn id="6983" xr3:uid="{00000000-0010-0000-0100-0000471B0000}" name="Columna6974" dataDxfId="9401"/>
    <tableColumn id="6984" xr3:uid="{00000000-0010-0000-0100-0000481B0000}" name="Columna6975" dataDxfId="9400"/>
    <tableColumn id="6985" xr3:uid="{00000000-0010-0000-0100-0000491B0000}" name="Columna6976" dataDxfId="9399"/>
    <tableColumn id="6986" xr3:uid="{00000000-0010-0000-0100-00004A1B0000}" name="Columna6977" dataDxfId="9398"/>
    <tableColumn id="6987" xr3:uid="{00000000-0010-0000-0100-00004B1B0000}" name="Columna6978" dataDxfId="9397"/>
    <tableColumn id="6988" xr3:uid="{00000000-0010-0000-0100-00004C1B0000}" name="Columna6979" dataDxfId="9396"/>
    <tableColumn id="6989" xr3:uid="{00000000-0010-0000-0100-00004D1B0000}" name="Columna6980" dataDxfId="9395"/>
    <tableColumn id="6990" xr3:uid="{00000000-0010-0000-0100-00004E1B0000}" name="Columna6981" dataDxfId="9394"/>
    <tableColumn id="6991" xr3:uid="{00000000-0010-0000-0100-00004F1B0000}" name="Columna6982" dataDxfId="9393"/>
    <tableColumn id="6992" xr3:uid="{00000000-0010-0000-0100-0000501B0000}" name="Columna6983" dataDxfId="9392"/>
    <tableColumn id="6993" xr3:uid="{00000000-0010-0000-0100-0000511B0000}" name="Columna6984" dataDxfId="9391"/>
    <tableColumn id="6994" xr3:uid="{00000000-0010-0000-0100-0000521B0000}" name="Columna6985" dataDxfId="9390"/>
    <tableColumn id="6995" xr3:uid="{00000000-0010-0000-0100-0000531B0000}" name="Columna6986" dataDxfId="9389"/>
    <tableColumn id="6996" xr3:uid="{00000000-0010-0000-0100-0000541B0000}" name="Columna6987" dataDxfId="9388"/>
    <tableColumn id="6997" xr3:uid="{00000000-0010-0000-0100-0000551B0000}" name="Columna6988" dataDxfId="9387"/>
    <tableColumn id="6998" xr3:uid="{00000000-0010-0000-0100-0000561B0000}" name="Columna6989" dataDxfId="9386"/>
    <tableColumn id="6999" xr3:uid="{00000000-0010-0000-0100-0000571B0000}" name="Columna6990" dataDxfId="9385"/>
    <tableColumn id="7000" xr3:uid="{00000000-0010-0000-0100-0000581B0000}" name="Columna6991" dataDxfId="9384"/>
    <tableColumn id="7001" xr3:uid="{00000000-0010-0000-0100-0000591B0000}" name="Columna6992" dataDxfId="9383"/>
    <tableColumn id="7002" xr3:uid="{00000000-0010-0000-0100-00005A1B0000}" name="Columna6993" dataDxfId="9382"/>
    <tableColumn id="7003" xr3:uid="{00000000-0010-0000-0100-00005B1B0000}" name="Columna6994" dataDxfId="9381"/>
    <tableColumn id="7004" xr3:uid="{00000000-0010-0000-0100-00005C1B0000}" name="Columna6995" dataDxfId="9380"/>
    <tableColumn id="7005" xr3:uid="{00000000-0010-0000-0100-00005D1B0000}" name="Columna6996" dataDxfId="9379"/>
    <tableColumn id="7006" xr3:uid="{00000000-0010-0000-0100-00005E1B0000}" name="Columna6997" dataDxfId="9378"/>
    <tableColumn id="7007" xr3:uid="{00000000-0010-0000-0100-00005F1B0000}" name="Columna6998" dataDxfId="9377"/>
    <tableColumn id="7008" xr3:uid="{00000000-0010-0000-0100-0000601B0000}" name="Columna6999" dataDxfId="9376"/>
    <tableColumn id="7009" xr3:uid="{00000000-0010-0000-0100-0000611B0000}" name="Columna7000" dataDxfId="9375"/>
    <tableColumn id="7010" xr3:uid="{00000000-0010-0000-0100-0000621B0000}" name="Columna7001" dataDxfId="9374"/>
    <tableColumn id="7011" xr3:uid="{00000000-0010-0000-0100-0000631B0000}" name="Columna7002" dataDxfId="9373"/>
    <tableColumn id="7012" xr3:uid="{00000000-0010-0000-0100-0000641B0000}" name="Columna7003" dataDxfId="9372"/>
    <tableColumn id="7013" xr3:uid="{00000000-0010-0000-0100-0000651B0000}" name="Columna7004" dataDxfId="9371"/>
    <tableColumn id="7014" xr3:uid="{00000000-0010-0000-0100-0000661B0000}" name="Columna7005" dataDxfId="9370"/>
    <tableColumn id="7015" xr3:uid="{00000000-0010-0000-0100-0000671B0000}" name="Columna7006" dataDxfId="9369"/>
    <tableColumn id="7016" xr3:uid="{00000000-0010-0000-0100-0000681B0000}" name="Columna7007" dataDxfId="9368"/>
    <tableColumn id="7017" xr3:uid="{00000000-0010-0000-0100-0000691B0000}" name="Columna7008" dataDxfId="9367"/>
    <tableColumn id="7018" xr3:uid="{00000000-0010-0000-0100-00006A1B0000}" name="Columna7009" dataDxfId="9366"/>
    <tableColumn id="7019" xr3:uid="{00000000-0010-0000-0100-00006B1B0000}" name="Columna7010" dataDxfId="9365"/>
    <tableColumn id="7020" xr3:uid="{00000000-0010-0000-0100-00006C1B0000}" name="Columna7011" dataDxfId="9364"/>
    <tableColumn id="7021" xr3:uid="{00000000-0010-0000-0100-00006D1B0000}" name="Columna7012" dataDxfId="9363"/>
    <tableColumn id="7022" xr3:uid="{00000000-0010-0000-0100-00006E1B0000}" name="Columna7013" dataDxfId="9362"/>
    <tableColumn id="7023" xr3:uid="{00000000-0010-0000-0100-00006F1B0000}" name="Columna7014" dataDxfId="9361"/>
    <tableColumn id="7024" xr3:uid="{00000000-0010-0000-0100-0000701B0000}" name="Columna7015" dataDxfId="9360"/>
    <tableColumn id="7025" xr3:uid="{00000000-0010-0000-0100-0000711B0000}" name="Columna7016" dataDxfId="9359"/>
    <tableColumn id="7026" xr3:uid="{00000000-0010-0000-0100-0000721B0000}" name="Columna7017" dataDxfId="9358"/>
    <tableColumn id="7027" xr3:uid="{00000000-0010-0000-0100-0000731B0000}" name="Columna7018" dataDxfId="9357"/>
    <tableColumn id="7028" xr3:uid="{00000000-0010-0000-0100-0000741B0000}" name="Columna7019" dataDxfId="9356"/>
    <tableColumn id="7029" xr3:uid="{00000000-0010-0000-0100-0000751B0000}" name="Columna7020" dataDxfId="9355"/>
    <tableColumn id="7030" xr3:uid="{00000000-0010-0000-0100-0000761B0000}" name="Columna7021" dataDxfId="9354"/>
    <tableColumn id="7031" xr3:uid="{00000000-0010-0000-0100-0000771B0000}" name="Columna7022" dataDxfId="9353"/>
    <tableColumn id="7032" xr3:uid="{00000000-0010-0000-0100-0000781B0000}" name="Columna7023" dataDxfId="9352"/>
    <tableColumn id="7033" xr3:uid="{00000000-0010-0000-0100-0000791B0000}" name="Columna7024" dataDxfId="9351"/>
    <tableColumn id="7034" xr3:uid="{00000000-0010-0000-0100-00007A1B0000}" name="Columna7025" dataDxfId="9350"/>
    <tableColumn id="7035" xr3:uid="{00000000-0010-0000-0100-00007B1B0000}" name="Columna7026" dataDxfId="9349"/>
    <tableColumn id="7036" xr3:uid="{00000000-0010-0000-0100-00007C1B0000}" name="Columna7027" dataDxfId="9348"/>
    <tableColumn id="7037" xr3:uid="{00000000-0010-0000-0100-00007D1B0000}" name="Columna7028" dataDxfId="9347"/>
    <tableColumn id="7038" xr3:uid="{00000000-0010-0000-0100-00007E1B0000}" name="Columna7029" dataDxfId="9346"/>
    <tableColumn id="7039" xr3:uid="{00000000-0010-0000-0100-00007F1B0000}" name="Columna7030" dataDxfId="9345"/>
    <tableColumn id="7040" xr3:uid="{00000000-0010-0000-0100-0000801B0000}" name="Columna7031" dataDxfId="9344"/>
    <tableColumn id="7041" xr3:uid="{00000000-0010-0000-0100-0000811B0000}" name="Columna7032" dataDxfId="9343"/>
    <tableColumn id="7042" xr3:uid="{00000000-0010-0000-0100-0000821B0000}" name="Columna7033" dataDxfId="9342"/>
    <tableColumn id="7043" xr3:uid="{00000000-0010-0000-0100-0000831B0000}" name="Columna7034" dataDxfId="9341"/>
    <tableColumn id="7044" xr3:uid="{00000000-0010-0000-0100-0000841B0000}" name="Columna7035" dataDxfId="9340"/>
    <tableColumn id="7045" xr3:uid="{00000000-0010-0000-0100-0000851B0000}" name="Columna7036" dataDxfId="9339"/>
    <tableColumn id="7046" xr3:uid="{00000000-0010-0000-0100-0000861B0000}" name="Columna7037" dataDxfId="9338"/>
    <tableColumn id="7047" xr3:uid="{00000000-0010-0000-0100-0000871B0000}" name="Columna7038" dataDxfId="9337"/>
    <tableColumn id="7048" xr3:uid="{00000000-0010-0000-0100-0000881B0000}" name="Columna7039" dataDxfId="9336"/>
    <tableColumn id="7049" xr3:uid="{00000000-0010-0000-0100-0000891B0000}" name="Columna7040" dataDxfId="9335"/>
    <tableColumn id="7050" xr3:uid="{00000000-0010-0000-0100-00008A1B0000}" name="Columna7041" dataDxfId="9334"/>
    <tableColumn id="7051" xr3:uid="{00000000-0010-0000-0100-00008B1B0000}" name="Columna7042" dataDxfId="9333"/>
    <tableColumn id="7052" xr3:uid="{00000000-0010-0000-0100-00008C1B0000}" name="Columna7043" dataDxfId="9332"/>
    <tableColumn id="7053" xr3:uid="{00000000-0010-0000-0100-00008D1B0000}" name="Columna7044" dataDxfId="9331"/>
    <tableColumn id="7054" xr3:uid="{00000000-0010-0000-0100-00008E1B0000}" name="Columna7045" dataDxfId="9330"/>
    <tableColumn id="7055" xr3:uid="{00000000-0010-0000-0100-00008F1B0000}" name="Columna7046" dataDxfId="9329"/>
    <tableColumn id="7056" xr3:uid="{00000000-0010-0000-0100-0000901B0000}" name="Columna7047" dataDxfId="9328"/>
    <tableColumn id="7057" xr3:uid="{00000000-0010-0000-0100-0000911B0000}" name="Columna7048" dataDxfId="9327"/>
    <tableColumn id="7058" xr3:uid="{00000000-0010-0000-0100-0000921B0000}" name="Columna7049" dataDxfId="9326"/>
    <tableColumn id="7059" xr3:uid="{00000000-0010-0000-0100-0000931B0000}" name="Columna7050" dataDxfId="9325"/>
    <tableColumn id="7060" xr3:uid="{00000000-0010-0000-0100-0000941B0000}" name="Columna7051" dataDxfId="9324"/>
    <tableColumn id="7061" xr3:uid="{00000000-0010-0000-0100-0000951B0000}" name="Columna7052" dataDxfId="9323"/>
    <tableColumn id="7062" xr3:uid="{00000000-0010-0000-0100-0000961B0000}" name="Columna7053" dataDxfId="9322"/>
    <tableColumn id="7063" xr3:uid="{00000000-0010-0000-0100-0000971B0000}" name="Columna7054" dataDxfId="9321"/>
    <tableColumn id="7064" xr3:uid="{00000000-0010-0000-0100-0000981B0000}" name="Columna7055" dataDxfId="9320"/>
    <tableColumn id="7065" xr3:uid="{00000000-0010-0000-0100-0000991B0000}" name="Columna7056" dataDxfId="9319"/>
    <tableColumn id="7066" xr3:uid="{00000000-0010-0000-0100-00009A1B0000}" name="Columna7057" dataDxfId="9318"/>
    <tableColumn id="7067" xr3:uid="{00000000-0010-0000-0100-00009B1B0000}" name="Columna7058" dataDxfId="9317"/>
    <tableColumn id="7068" xr3:uid="{00000000-0010-0000-0100-00009C1B0000}" name="Columna7059" dataDxfId="9316"/>
    <tableColumn id="7069" xr3:uid="{00000000-0010-0000-0100-00009D1B0000}" name="Columna7060" dataDxfId="9315"/>
    <tableColumn id="7070" xr3:uid="{00000000-0010-0000-0100-00009E1B0000}" name="Columna7061" dataDxfId="9314"/>
    <tableColumn id="7071" xr3:uid="{00000000-0010-0000-0100-00009F1B0000}" name="Columna7062" dataDxfId="9313"/>
    <tableColumn id="7072" xr3:uid="{00000000-0010-0000-0100-0000A01B0000}" name="Columna7063" dataDxfId="9312"/>
    <tableColumn id="7073" xr3:uid="{00000000-0010-0000-0100-0000A11B0000}" name="Columna7064" dataDxfId="9311"/>
    <tableColumn id="7074" xr3:uid="{00000000-0010-0000-0100-0000A21B0000}" name="Columna7065" dataDxfId="9310"/>
    <tableColumn id="7075" xr3:uid="{00000000-0010-0000-0100-0000A31B0000}" name="Columna7066" dataDxfId="9309"/>
    <tableColumn id="7076" xr3:uid="{00000000-0010-0000-0100-0000A41B0000}" name="Columna7067" dataDxfId="9308"/>
    <tableColumn id="7077" xr3:uid="{00000000-0010-0000-0100-0000A51B0000}" name="Columna7068" dataDxfId="9307"/>
    <tableColumn id="7078" xr3:uid="{00000000-0010-0000-0100-0000A61B0000}" name="Columna7069" dataDxfId="9306"/>
    <tableColumn id="7079" xr3:uid="{00000000-0010-0000-0100-0000A71B0000}" name="Columna7070" dataDxfId="9305"/>
    <tableColumn id="7080" xr3:uid="{00000000-0010-0000-0100-0000A81B0000}" name="Columna7071" dataDxfId="9304"/>
    <tableColumn id="7081" xr3:uid="{00000000-0010-0000-0100-0000A91B0000}" name="Columna7072" dataDxfId="9303"/>
    <tableColumn id="7082" xr3:uid="{00000000-0010-0000-0100-0000AA1B0000}" name="Columna7073" dataDxfId="9302"/>
    <tableColumn id="7083" xr3:uid="{00000000-0010-0000-0100-0000AB1B0000}" name="Columna7074" dataDxfId="9301"/>
    <tableColumn id="7084" xr3:uid="{00000000-0010-0000-0100-0000AC1B0000}" name="Columna7075" dataDxfId="9300"/>
    <tableColumn id="7085" xr3:uid="{00000000-0010-0000-0100-0000AD1B0000}" name="Columna7076" dataDxfId="9299"/>
    <tableColumn id="7086" xr3:uid="{00000000-0010-0000-0100-0000AE1B0000}" name="Columna7077" dataDxfId="9298"/>
    <tableColumn id="7087" xr3:uid="{00000000-0010-0000-0100-0000AF1B0000}" name="Columna7078" dataDxfId="9297"/>
    <tableColumn id="7088" xr3:uid="{00000000-0010-0000-0100-0000B01B0000}" name="Columna7079" dataDxfId="9296"/>
    <tableColumn id="7089" xr3:uid="{00000000-0010-0000-0100-0000B11B0000}" name="Columna7080" dataDxfId="9295"/>
    <tableColumn id="7090" xr3:uid="{00000000-0010-0000-0100-0000B21B0000}" name="Columna7081" dataDxfId="9294"/>
    <tableColumn id="7091" xr3:uid="{00000000-0010-0000-0100-0000B31B0000}" name="Columna7082" dataDxfId="9293"/>
    <tableColumn id="7092" xr3:uid="{00000000-0010-0000-0100-0000B41B0000}" name="Columna7083" dataDxfId="9292"/>
    <tableColumn id="7093" xr3:uid="{00000000-0010-0000-0100-0000B51B0000}" name="Columna7084" dataDxfId="9291"/>
    <tableColumn id="7094" xr3:uid="{00000000-0010-0000-0100-0000B61B0000}" name="Columna7085" dataDxfId="9290"/>
    <tableColumn id="7095" xr3:uid="{00000000-0010-0000-0100-0000B71B0000}" name="Columna7086" dataDxfId="9289"/>
    <tableColumn id="7096" xr3:uid="{00000000-0010-0000-0100-0000B81B0000}" name="Columna7087" dataDxfId="9288"/>
    <tableColumn id="7097" xr3:uid="{00000000-0010-0000-0100-0000B91B0000}" name="Columna7088" dataDxfId="9287"/>
    <tableColumn id="7098" xr3:uid="{00000000-0010-0000-0100-0000BA1B0000}" name="Columna7089" dataDxfId="9286"/>
    <tableColumn id="7099" xr3:uid="{00000000-0010-0000-0100-0000BB1B0000}" name="Columna7090" dataDxfId="9285"/>
    <tableColumn id="7100" xr3:uid="{00000000-0010-0000-0100-0000BC1B0000}" name="Columna7091" dataDxfId="9284"/>
    <tableColumn id="7101" xr3:uid="{00000000-0010-0000-0100-0000BD1B0000}" name="Columna7092" dataDxfId="9283"/>
    <tableColumn id="7102" xr3:uid="{00000000-0010-0000-0100-0000BE1B0000}" name="Columna7093" dataDxfId="9282"/>
    <tableColumn id="7103" xr3:uid="{00000000-0010-0000-0100-0000BF1B0000}" name="Columna7094" dataDxfId="9281"/>
    <tableColumn id="7104" xr3:uid="{00000000-0010-0000-0100-0000C01B0000}" name="Columna7095" dataDxfId="9280"/>
    <tableColumn id="7105" xr3:uid="{00000000-0010-0000-0100-0000C11B0000}" name="Columna7096" dataDxfId="9279"/>
    <tableColumn id="7106" xr3:uid="{00000000-0010-0000-0100-0000C21B0000}" name="Columna7097" dataDxfId="9278"/>
    <tableColumn id="7107" xr3:uid="{00000000-0010-0000-0100-0000C31B0000}" name="Columna7098" dataDxfId="9277"/>
    <tableColumn id="7108" xr3:uid="{00000000-0010-0000-0100-0000C41B0000}" name="Columna7099" dataDxfId="9276"/>
    <tableColumn id="7109" xr3:uid="{00000000-0010-0000-0100-0000C51B0000}" name="Columna7100" dataDxfId="9275"/>
    <tableColumn id="7110" xr3:uid="{00000000-0010-0000-0100-0000C61B0000}" name="Columna7101" dataDxfId="9274"/>
    <tableColumn id="7111" xr3:uid="{00000000-0010-0000-0100-0000C71B0000}" name="Columna7102" dataDxfId="9273"/>
    <tableColumn id="7112" xr3:uid="{00000000-0010-0000-0100-0000C81B0000}" name="Columna7103" dataDxfId="9272"/>
    <tableColumn id="7113" xr3:uid="{00000000-0010-0000-0100-0000C91B0000}" name="Columna7104" dataDxfId="9271"/>
    <tableColumn id="7114" xr3:uid="{00000000-0010-0000-0100-0000CA1B0000}" name="Columna7105" dataDxfId="9270"/>
    <tableColumn id="7115" xr3:uid="{00000000-0010-0000-0100-0000CB1B0000}" name="Columna7106" dataDxfId="9269"/>
    <tableColumn id="7116" xr3:uid="{00000000-0010-0000-0100-0000CC1B0000}" name="Columna7107" dataDxfId="9268"/>
    <tableColumn id="7117" xr3:uid="{00000000-0010-0000-0100-0000CD1B0000}" name="Columna7108" dataDxfId="9267"/>
    <tableColumn id="7118" xr3:uid="{00000000-0010-0000-0100-0000CE1B0000}" name="Columna7109" dataDxfId="9266"/>
    <tableColumn id="7119" xr3:uid="{00000000-0010-0000-0100-0000CF1B0000}" name="Columna7110" dataDxfId="9265"/>
    <tableColumn id="7120" xr3:uid="{00000000-0010-0000-0100-0000D01B0000}" name="Columna7111" dataDxfId="9264"/>
    <tableColumn id="7121" xr3:uid="{00000000-0010-0000-0100-0000D11B0000}" name="Columna7112" dataDxfId="9263"/>
    <tableColumn id="7122" xr3:uid="{00000000-0010-0000-0100-0000D21B0000}" name="Columna7113" dataDxfId="9262"/>
    <tableColumn id="7123" xr3:uid="{00000000-0010-0000-0100-0000D31B0000}" name="Columna7114" dataDxfId="9261"/>
    <tableColumn id="7124" xr3:uid="{00000000-0010-0000-0100-0000D41B0000}" name="Columna7115" dataDxfId="9260"/>
    <tableColumn id="7125" xr3:uid="{00000000-0010-0000-0100-0000D51B0000}" name="Columna7116" dataDxfId="9259"/>
    <tableColumn id="7126" xr3:uid="{00000000-0010-0000-0100-0000D61B0000}" name="Columna7117" dataDxfId="9258"/>
    <tableColumn id="7127" xr3:uid="{00000000-0010-0000-0100-0000D71B0000}" name="Columna7118" dataDxfId="9257"/>
    <tableColumn id="7128" xr3:uid="{00000000-0010-0000-0100-0000D81B0000}" name="Columna7119" dataDxfId="9256"/>
    <tableColumn id="7129" xr3:uid="{00000000-0010-0000-0100-0000D91B0000}" name="Columna7120" dataDxfId="9255"/>
    <tableColumn id="7130" xr3:uid="{00000000-0010-0000-0100-0000DA1B0000}" name="Columna7121" dataDxfId="9254"/>
    <tableColumn id="7131" xr3:uid="{00000000-0010-0000-0100-0000DB1B0000}" name="Columna7122" dataDxfId="9253"/>
    <tableColumn id="7132" xr3:uid="{00000000-0010-0000-0100-0000DC1B0000}" name="Columna7123" dataDxfId="9252"/>
    <tableColumn id="7133" xr3:uid="{00000000-0010-0000-0100-0000DD1B0000}" name="Columna7124" dataDxfId="9251"/>
    <tableColumn id="7134" xr3:uid="{00000000-0010-0000-0100-0000DE1B0000}" name="Columna7125" dataDxfId="9250"/>
    <tableColumn id="7135" xr3:uid="{00000000-0010-0000-0100-0000DF1B0000}" name="Columna7126" dataDxfId="9249"/>
    <tableColumn id="7136" xr3:uid="{00000000-0010-0000-0100-0000E01B0000}" name="Columna7127" dataDxfId="9248"/>
    <tableColumn id="7137" xr3:uid="{00000000-0010-0000-0100-0000E11B0000}" name="Columna7128" dataDxfId="9247"/>
    <tableColumn id="7138" xr3:uid="{00000000-0010-0000-0100-0000E21B0000}" name="Columna7129" dataDxfId="9246"/>
    <tableColumn id="7139" xr3:uid="{00000000-0010-0000-0100-0000E31B0000}" name="Columna7130" dataDxfId="9245"/>
    <tableColumn id="7140" xr3:uid="{00000000-0010-0000-0100-0000E41B0000}" name="Columna7131" dataDxfId="9244"/>
    <tableColumn id="7141" xr3:uid="{00000000-0010-0000-0100-0000E51B0000}" name="Columna7132" dataDxfId="9243"/>
    <tableColumn id="7142" xr3:uid="{00000000-0010-0000-0100-0000E61B0000}" name="Columna7133" dataDxfId="9242"/>
    <tableColumn id="7143" xr3:uid="{00000000-0010-0000-0100-0000E71B0000}" name="Columna7134" dataDxfId="9241"/>
    <tableColumn id="7144" xr3:uid="{00000000-0010-0000-0100-0000E81B0000}" name="Columna7135" dataDxfId="9240"/>
    <tableColumn id="7145" xr3:uid="{00000000-0010-0000-0100-0000E91B0000}" name="Columna7136" dataDxfId="9239"/>
    <tableColumn id="7146" xr3:uid="{00000000-0010-0000-0100-0000EA1B0000}" name="Columna7137" dataDxfId="9238"/>
    <tableColumn id="7147" xr3:uid="{00000000-0010-0000-0100-0000EB1B0000}" name="Columna7138" dataDxfId="9237"/>
    <tableColumn id="7148" xr3:uid="{00000000-0010-0000-0100-0000EC1B0000}" name="Columna7139" dataDxfId="9236"/>
    <tableColumn id="7149" xr3:uid="{00000000-0010-0000-0100-0000ED1B0000}" name="Columna7140" dataDxfId="9235"/>
    <tableColumn id="7150" xr3:uid="{00000000-0010-0000-0100-0000EE1B0000}" name="Columna7141" dataDxfId="9234"/>
    <tableColumn id="7151" xr3:uid="{00000000-0010-0000-0100-0000EF1B0000}" name="Columna7142" dataDxfId="9233"/>
    <tableColumn id="7152" xr3:uid="{00000000-0010-0000-0100-0000F01B0000}" name="Columna7143" dataDxfId="9232"/>
    <tableColumn id="7153" xr3:uid="{00000000-0010-0000-0100-0000F11B0000}" name="Columna7144" dataDxfId="9231"/>
    <tableColumn id="7154" xr3:uid="{00000000-0010-0000-0100-0000F21B0000}" name="Columna7145" dataDxfId="9230"/>
    <tableColumn id="7155" xr3:uid="{00000000-0010-0000-0100-0000F31B0000}" name="Columna7146" dataDxfId="9229"/>
    <tableColumn id="7156" xr3:uid="{00000000-0010-0000-0100-0000F41B0000}" name="Columna7147" dataDxfId="9228"/>
    <tableColumn id="7157" xr3:uid="{00000000-0010-0000-0100-0000F51B0000}" name="Columna7148" dataDxfId="9227"/>
    <tableColumn id="7158" xr3:uid="{00000000-0010-0000-0100-0000F61B0000}" name="Columna7149" dataDxfId="9226"/>
    <tableColumn id="7159" xr3:uid="{00000000-0010-0000-0100-0000F71B0000}" name="Columna7150" dataDxfId="9225"/>
    <tableColumn id="7160" xr3:uid="{00000000-0010-0000-0100-0000F81B0000}" name="Columna7151" dataDxfId="9224"/>
    <tableColumn id="7161" xr3:uid="{00000000-0010-0000-0100-0000F91B0000}" name="Columna7152" dataDxfId="9223"/>
    <tableColumn id="7162" xr3:uid="{00000000-0010-0000-0100-0000FA1B0000}" name="Columna7153" dataDxfId="9222"/>
    <tableColumn id="7163" xr3:uid="{00000000-0010-0000-0100-0000FB1B0000}" name="Columna7154" dataDxfId="9221"/>
    <tableColumn id="7164" xr3:uid="{00000000-0010-0000-0100-0000FC1B0000}" name="Columna7155" dataDxfId="9220"/>
    <tableColumn id="7165" xr3:uid="{00000000-0010-0000-0100-0000FD1B0000}" name="Columna7156" dataDxfId="9219"/>
    <tableColumn id="7166" xr3:uid="{00000000-0010-0000-0100-0000FE1B0000}" name="Columna7157" dataDxfId="9218"/>
    <tableColumn id="7167" xr3:uid="{00000000-0010-0000-0100-0000FF1B0000}" name="Columna7158" dataDxfId="9217"/>
    <tableColumn id="7168" xr3:uid="{00000000-0010-0000-0100-0000001C0000}" name="Columna7159" dataDxfId="9216"/>
    <tableColumn id="7169" xr3:uid="{00000000-0010-0000-0100-0000011C0000}" name="Columna7160" dataDxfId="9215"/>
    <tableColumn id="7170" xr3:uid="{00000000-0010-0000-0100-0000021C0000}" name="Columna7161" dataDxfId="9214"/>
    <tableColumn id="7171" xr3:uid="{00000000-0010-0000-0100-0000031C0000}" name="Columna7162" dataDxfId="9213"/>
    <tableColumn id="7172" xr3:uid="{00000000-0010-0000-0100-0000041C0000}" name="Columna7163" dataDxfId="9212"/>
    <tableColumn id="7173" xr3:uid="{00000000-0010-0000-0100-0000051C0000}" name="Columna7164" dataDxfId="9211"/>
    <tableColumn id="7174" xr3:uid="{00000000-0010-0000-0100-0000061C0000}" name="Columna7165" dataDxfId="9210"/>
    <tableColumn id="7175" xr3:uid="{00000000-0010-0000-0100-0000071C0000}" name="Columna7166" dataDxfId="9209"/>
    <tableColumn id="7176" xr3:uid="{00000000-0010-0000-0100-0000081C0000}" name="Columna7167" dataDxfId="9208"/>
    <tableColumn id="7177" xr3:uid="{00000000-0010-0000-0100-0000091C0000}" name="Columna7168" dataDxfId="9207"/>
    <tableColumn id="7178" xr3:uid="{00000000-0010-0000-0100-00000A1C0000}" name="Columna7169" dataDxfId="9206"/>
    <tableColumn id="7179" xr3:uid="{00000000-0010-0000-0100-00000B1C0000}" name="Columna7170" dataDxfId="9205"/>
    <tableColumn id="7180" xr3:uid="{00000000-0010-0000-0100-00000C1C0000}" name="Columna7171" dataDxfId="9204"/>
    <tableColumn id="7181" xr3:uid="{00000000-0010-0000-0100-00000D1C0000}" name="Columna7172" dataDxfId="9203"/>
    <tableColumn id="7182" xr3:uid="{00000000-0010-0000-0100-00000E1C0000}" name="Columna7173" dataDxfId="9202"/>
    <tableColumn id="7183" xr3:uid="{00000000-0010-0000-0100-00000F1C0000}" name="Columna7174" dataDxfId="9201"/>
    <tableColumn id="7184" xr3:uid="{00000000-0010-0000-0100-0000101C0000}" name="Columna7175" dataDxfId="9200"/>
    <tableColumn id="7185" xr3:uid="{00000000-0010-0000-0100-0000111C0000}" name="Columna7176" dataDxfId="9199"/>
    <tableColumn id="7186" xr3:uid="{00000000-0010-0000-0100-0000121C0000}" name="Columna7177" dataDxfId="9198"/>
    <tableColumn id="7187" xr3:uid="{00000000-0010-0000-0100-0000131C0000}" name="Columna7178" dataDxfId="9197"/>
    <tableColumn id="7188" xr3:uid="{00000000-0010-0000-0100-0000141C0000}" name="Columna7179" dataDxfId="9196"/>
    <tableColumn id="7189" xr3:uid="{00000000-0010-0000-0100-0000151C0000}" name="Columna7180" dataDxfId="9195"/>
    <tableColumn id="7190" xr3:uid="{00000000-0010-0000-0100-0000161C0000}" name="Columna7181" dataDxfId="9194"/>
    <tableColumn id="7191" xr3:uid="{00000000-0010-0000-0100-0000171C0000}" name="Columna7182" dataDxfId="9193"/>
    <tableColumn id="7192" xr3:uid="{00000000-0010-0000-0100-0000181C0000}" name="Columna7183" dataDxfId="9192"/>
    <tableColumn id="7193" xr3:uid="{00000000-0010-0000-0100-0000191C0000}" name="Columna7184" dataDxfId="9191"/>
    <tableColumn id="7194" xr3:uid="{00000000-0010-0000-0100-00001A1C0000}" name="Columna7185" dataDxfId="9190"/>
    <tableColumn id="7195" xr3:uid="{00000000-0010-0000-0100-00001B1C0000}" name="Columna7186" dataDxfId="9189"/>
    <tableColumn id="7196" xr3:uid="{00000000-0010-0000-0100-00001C1C0000}" name="Columna7187" dataDxfId="9188"/>
    <tableColumn id="7197" xr3:uid="{00000000-0010-0000-0100-00001D1C0000}" name="Columna7188" dataDxfId="9187"/>
    <tableColumn id="7198" xr3:uid="{00000000-0010-0000-0100-00001E1C0000}" name="Columna7189" dataDxfId="9186"/>
    <tableColumn id="7199" xr3:uid="{00000000-0010-0000-0100-00001F1C0000}" name="Columna7190" dataDxfId="9185"/>
    <tableColumn id="7200" xr3:uid="{00000000-0010-0000-0100-0000201C0000}" name="Columna7191" dataDxfId="9184"/>
    <tableColumn id="7201" xr3:uid="{00000000-0010-0000-0100-0000211C0000}" name="Columna7192" dataDxfId="9183"/>
    <tableColumn id="7202" xr3:uid="{00000000-0010-0000-0100-0000221C0000}" name="Columna7193" dataDxfId="9182"/>
    <tableColumn id="7203" xr3:uid="{00000000-0010-0000-0100-0000231C0000}" name="Columna7194" dataDxfId="9181"/>
    <tableColumn id="7204" xr3:uid="{00000000-0010-0000-0100-0000241C0000}" name="Columna7195" dataDxfId="9180"/>
    <tableColumn id="7205" xr3:uid="{00000000-0010-0000-0100-0000251C0000}" name="Columna7196" dataDxfId="9179"/>
    <tableColumn id="7206" xr3:uid="{00000000-0010-0000-0100-0000261C0000}" name="Columna7197" dataDxfId="9178"/>
    <tableColumn id="7207" xr3:uid="{00000000-0010-0000-0100-0000271C0000}" name="Columna7198" dataDxfId="9177"/>
    <tableColumn id="7208" xr3:uid="{00000000-0010-0000-0100-0000281C0000}" name="Columna7199" dataDxfId="9176"/>
    <tableColumn id="7209" xr3:uid="{00000000-0010-0000-0100-0000291C0000}" name="Columna7200" dataDxfId="9175"/>
    <tableColumn id="7210" xr3:uid="{00000000-0010-0000-0100-00002A1C0000}" name="Columna7201" dataDxfId="9174"/>
    <tableColumn id="7211" xr3:uid="{00000000-0010-0000-0100-00002B1C0000}" name="Columna7202" dataDxfId="9173"/>
    <tableColumn id="7212" xr3:uid="{00000000-0010-0000-0100-00002C1C0000}" name="Columna7203" dataDxfId="9172"/>
    <tableColumn id="7213" xr3:uid="{00000000-0010-0000-0100-00002D1C0000}" name="Columna7204" dataDxfId="9171"/>
    <tableColumn id="7214" xr3:uid="{00000000-0010-0000-0100-00002E1C0000}" name="Columna7205" dataDxfId="9170"/>
    <tableColumn id="7215" xr3:uid="{00000000-0010-0000-0100-00002F1C0000}" name="Columna7206" dataDxfId="9169"/>
    <tableColumn id="7216" xr3:uid="{00000000-0010-0000-0100-0000301C0000}" name="Columna7207" dataDxfId="9168"/>
    <tableColumn id="7217" xr3:uid="{00000000-0010-0000-0100-0000311C0000}" name="Columna7208" dataDxfId="9167"/>
    <tableColumn id="7218" xr3:uid="{00000000-0010-0000-0100-0000321C0000}" name="Columna7209" dataDxfId="9166"/>
    <tableColumn id="7219" xr3:uid="{00000000-0010-0000-0100-0000331C0000}" name="Columna7210" dataDxfId="9165"/>
    <tableColumn id="7220" xr3:uid="{00000000-0010-0000-0100-0000341C0000}" name="Columna7211" dataDxfId="9164"/>
    <tableColumn id="7221" xr3:uid="{00000000-0010-0000-0100-0000351C0000}" name="Columna7212" dataDxfId="9163"/>
    <tableColumn id="7222" xr3:uid="{00000000-0010-0000-0100-0000361C0000}" name="Columna7213" dataDxfId="9162"/>
    <tableColumn id="7223" xr3:uid="{00000000-0010-0000-0100-0000371C0000}" name="Columna7214" dataDxfId="9161"/>
    <tableColumn id="7224" xr3:uid="{00000000-0010-0000-0100-0000381C0000}" name="Columna7215" dataDxfId="9160"/>
    <tableColumn id="7225" xr3:uid="{00000000-0010-0000-0100-0000391C0000}" name="Columna7216" dataDxfId="9159"/>
    <tableColumn id="7226" xr3:uid="{00000000-0010-0000-0100-00003A1C0000}" name="Columna7217" dataDxfId="9158"/>
    <tableColumn id="7227" xr3:uid="{00000000-0010-0000-0100-00003B1C0000}" name="Columna7218" dataDxfId="9157"/>
    <tableColumn id="7228" xr3:uid="{00000000-0010-0000-0100-00003C1C0000}" name="Columna7219" dataDxfId="9156"/>
    <tableColumn id="7229" xr3:uid="{00000000-0010-0000-0100-00003D1C0000}" name="Columna7220" dataDxfId="9155"/>
    <tableColumn id="7230" xr3:uid="{00000000-0010-0000-0100-00003E1C0000}" name="Columna7221" dataDxfId="9154"/>
    <tableColumn id="7231" xr3:uid="{00000000-0010-0000-0100-00003F1C0000}" name="Columna7222" dataDxfId="9153"/>
    <tableColumn id="7232" xr3:uid="{00000000-0010-0000-0100-0000401C0000}" name="Columna7223" dataDxfId="9152"/>
    <tableColumn id="7233" xr3:uid="{00000000-0010-0000-0100-0000411C0000}" name="Columna7224" dataDxfId="9151"/>
    <tableColumn id="7234" xr3:uid="{00000000-0010-0000-0100-0000421C0000}" name="Columna7225" dataDxfId="9150"/>
    <tableColumn id="7235" xr3:uid="{00000000-0010-0000-0100-0000431C0000}" name="Columna7226" dataDxfId="9149"/>
    <tableColumn id="7236" xr3:uid="{00000000-0010-0000-0100-0000441C0000}" name="Columna7227" dataDxfId="9148"/>
    <tableColumn id="7237" xr3:uid="{00000000-0010-0000-0100-0000451C0000}" name="Columna7228" dataDxfId="9147"/>
    <tableColumn id="7238" xr3:uid="{00000000-0010-0000-0100-0000461C0000}" name="Columna7229" dataDxfId="9146"/>
    <tableColumn id="7239" xr3:uid="{00000000-0010-0000-0100-0000471C0000}" name="Columna7230" dataDxfId="9145"/>
    <tableColumn id="7240" xr3:uid="{00000000-0010-0000-0100-0000481C0000}" name="Columna7231" dataDxfId="9144"/>
    <tableColumn id="7241" xr3:uid="{00000000-0010-0000-0100-0000491C0000}" name="Columna7232" dataDxfId="9143"/>
    <tableColumn id="7242" xr3:uid="{00000000-0010-0000-0100-00004A1C0000}" name="Columna7233" dataDxfId="9142"/>
    <tableColumn id="7243" xr3:uid="{00000000-0010-0000-0100-00004B1C0000}" name="Columna7234" dataDxfId="9141"/>
    <tableColumn id="7244" xr3:uid="{00000000-0010-0000-0100-00004C1C0000}" name="Columna7235" dataDxfId="9140"/>
    <tableColumn id="7245" xr3:uid="{00000000-0010-0000-0100-00004D1C0000}" name="Columna7236" dataDxfId="9139"/>
    <tableColumn id="7246" xr3:uid="{00000000-0010-0000-0100-00004E1C0000}" name="Columna7237" dataDxfId="9138"/>
    <tableColumn id="7247" xr3:uid="{00000000-0010-0000-0100-00004F1C0000}" name="Columna7238" dataDxfId="9137"/>
    <tableColumn id="7248" xr3:uid="{00000000-0010-0000-0100-0000501C0000}" name="Columna7239" dataDxfId="9136"/>
    <tableColumn id="7249" xr3:uid="{00000000-0010-0000-0100-0000511C0000}" name="Columna7240" dataDxfId="9135"/>
    <tableColumn id="7250" xr3:uid="{00000000-0010-0000-0100-0000521C0000}" name="Columna7241" dataDxfId="9134"/>
    <tableColumn id="7251" xr3:uid="{00000000-0010-0000-0100-0000531C0000}" name="Columna7242" dataDxfId="9133"/>
    <tableColumn id="7252" xr3:uid="{00000000-0010-0000-0100-0000541C0000}" name="Columna7243" dataDxfId="9132"/>
    <tableColumn id="7253" xr3:uid="{00000000-0010-0000-0100-0000551C0000}" name="Columna7244" dataDxfId="9131"/>
    <tableColumn id="7254" xr3:uid="{00000000-0010-0000-0100-0000561C0000}" name="Columna7245" dataDxfId="9130"/>
    <tableColumn id="7255" xr3:uid="{00000000-0010-0000-0100-0000571C0000}" name="Columna7246" dataDxfId="9129"/>
    <tableColumn id="7256" xr3:uid="{00000000-0010-0000-0100-0000581C0000}" name="Columna7247" dataDxfId="9128"/>
    <tableColumn id="7257" xr3:uid="{00000000-0010-0000-0100-0000591C0000}" name="Columna7248" dataDxfId="9127"/>
    <tableColumn id="7258" xr3:uid="{00000000-0010-0000-0100-00005A1C0000}" name="Columna7249" dataDxfId="9126"/>
    <tableColumn id="7259" xr3:uid="{00000000-0010-0000-0100-00005B1C0000}" name="Columna7250" dataDxfId="9125"/>
    <tableColumn id="7260" xr3:uid="{00000000-0010-0000-0100-00005C1C0000}" name="Columna7251" dataDxfId="9124"/>
    <tableColumn id="7261" xr3:uid="{00000000-0010-0000-0100-00005D1C0000}" name="Columna7252" dataDxfId="9123"/>
    <tableColumn id="7262" xr3:uid="{00000000-0010-0000-0100-00005E1C0000}" name="Columna7253" dataDxfId="9122"/>
    <tableColumn id="7263" xr3:uid="{00000000-0010-0000-0100-00005F1C0000}" name="Columna7254" dataDxfId="9121"/>
    <tableColumn id="7264" xr3:uid="{00000000-0010-0000-0100-0000601C0000}" name="Columna7255" dataDxfId="9120"/>
    <tableColumn id="7265" xr3:uid="{00000000-0010-0000-0100-0000611C0000}" name="Columna7256" dataDxfId="9119"/>
    <tableColumn id="7266" xr3:uid="{00000000-0010-0000-0100-0000621C0000}" name="Columna7257" dataDxfId="9118"/>
    <tableColumn id="7267" xr3:uid="{00000000-0010-0000-0100-0000631C0000}" name="Columna7258" dataDxfId="9117"/>
    <tableColumn id="7268" xr3:uid="{00000000-0010-0000-0100-0000641C0000}" name="Columna7259" dataDxfId="9116"/>
    <tableColumn id="7269" xr3:uid="{00000000-0010-0000-0100-0000651C0000}" name="Columna7260" dataDxfId="9115"/>
    <tableColumn id="7270" xr3:uid="{00000000-0010-0000-0100-0000661C0000}" name="Columna7261" dataDxfId="9114"/>
    <tableColumn id="7271" xr3:uid="{00000000-0010-0000-0100-0000671C0000}" name="Columna7262" dataDxfId="9113"/>
    <tableColumn id="7272" xr3:uid="{00000000-0010-0000-0100-0000681C0000}" name="Columna7263" dataDxfId="9112"/>
    <tableColumn id="7273" xr3:uid="{00000000-0010-0000-0100-0000691C0000}" name="Columna7264" dataDxfId="9111"/>
    <tableColumn id="7274" xr3:uid="{00000000-0010-0000-0100-00006A1C0000}" name="Columna7265" dataDxfId="9110"/>
    <tableColumn id="7275" xr3:uid="{00000000-0010-0000-0100-00006B1C0000}" name="Columna7266" dataDxfId="9109"/>
    <tableColumn id="7276" xr3:uid="{00000000-0010-0000-0100-00006C1C0000}" name="Columna7267" dataDxfId="9108"/>
    <tableColumn id="7277" xr3:uid="{00000000-0010-0000-0100-00006D1C0000}" name="Columna7268" dataDxfId="9107"/>
    <tableColumn id="7278" xr3:uid="{00000000-0010-0000-0100-00006E1C0000}" name="Columna7269" dataDxfId="9106"/>
    <tableColumn id="7279" xr3:uid="{00000000-0010-0000-0100-00006F1C0000}" name="Columna7270" dataDxfId="9105"/>
    <tableColumn id="7280" xr3:uid="{00000000-0010-0000-0100-0000701C0000}" name="Columna7271" dataDxfId="9104"/>
    <tableColumn id="7281" xr3:uid="{00000000-0010-0000-0100-0000711C0000}" name="Columna7272" dataDxfId="9103"/>
    <tableColumn id="7282" xr3:uid="{00000000-0010-0000-0100-0000721C0000}" name="Columna7273" dataDxfId="9102"/>
    <tableColumn id="7283" xr3:uid="{00000000-0010-0000-0100-0000731C0000}" name="Columna7274" dataDxfId="9101"/>
    <tableColumn id="7284" xr3:uid="{00000000-0010-0000-0100-0000741C0000}" name="Columna7275" dataDxfId="9100"/>
    <tableColumn id="7285" xr3:uid="{00000000-0010-0000-0100-0000751C0000}" name="Columna7276" dataDxfId="9099"/>
    <tableColumn id="7286" xr3:uid="{00000000-0010-0000-0100-0000761C0000}" name="Columna7277" dataDxfId="9098"/>
    <tableColumn id="7287" xr3:uid="{00000000-0010-0000-0100-0000771C0000}" name="Columna7278" dataDxfId="9097"/>
    <tableColumn id="7288" xr3:uid="{00000000-0010-0000-0100-0000781C0000}" name="Columna7279" dataDxfId="9096"/>
    <tableColumn id="7289" xr3:uid="{00000000-0010-0000-0100-0000791C0000}" name="Columna7280" dataDxfId="9095"/>
    <tableColumn id="7290" xr3:uid="{00000000-0010-0000-0100-00007A1C0000}" name="Columna7281" dataDxfId="9094"/>
    <tableColumn id="7291" xr3:uid="{00000000-0010-0000-0100-00007B1C0000}" name="Columna7282" dataDxfId="9093"/>
    <tableColumn id="7292" xr3:uid="{00000000-0010-0000-0100-00007C1C0000}" name="Columna7283" dataDxfId="9092"/>
    <tableColumn id="7293" xr3:uid="{00000000-0010-0000-0100-00007D1C0000}" name="Columna7284" dataDxfId="9091"/>
    <tableColumn id="7294" xr3:uid="{00000000-0010-0000-0100-00007E1C0000}" name="Columna7285" dataDxfId="9090"/>
    <tableColumn id="7295" xr3:uid="{00000000-0010-0000-0100-00007F1C0000}" name="Columna7286" dataDxfId="9089"/>
    <tableColumn id="7296" xr3:uid="{00000000-0010-0000-0100-0000801C0000}" name="Columna7287" dataDxfId="9088"/>
    <tableColumn id="7297" xr3:uid="{00000000-0010-0000-0100-0000811C0000}" name="Columna7288" dataDxfId="9087"/>
    <tableColumn id="7298" xr3:uid="{00000000-0010-0000-0100-0000821C0000}" name="Columna7289" dataDxfId="9086"/>
    <tableColumn id="7299" xr3:uid="{00000000-0010-0000-0100-0000831C0000}" name="Columna7290" dataDxfId="9085"/>
    <tableColumn id="7300" xr3:uid="{00000000-0010-0000-0100-0000841C0000}" name="Columna7291" dataDxfId="9084"/>
    <tableColumn id="7301" xr3:uid="{00000000-0010-0000-0100-0000851C0000}" name="Columna7292" dataDxfId="9083"/>
    <tableColumn id="7302" xr3:uid="{00000000-0010-0000-0100-0000861C0000}" name="Columna7293" dataDxfId="9082"/>
    <tableColumn id="7303" xr3:uid="{00000000-0010-0000-0100-0000871C0000}" name="Columna7294" dataDxfId="9081"/>
    <tableColumn id="7304" xr3:uid="{00000000-0010-0000-0100-0000881C0000}" name="Columna7295" dataDxfId="9080"/>
    <tableColumn id="7305" xr3:uid="{00000000-0010-0000-0100-0000891C0000}" name="Columna7296" dataDxfId="9079"/>
    <tableColumn id="7306" xr3:uid="{00000000-0010-0000-0100-00008A1C0000}" name="Columna7297" dataDxfId="9078"/>
    <tableColumn id="7307" xr3:uid="{00000000-0010-0000-0100-00008B1C0000}" name="Columna7298" dataDxfId="9077"/>
    <tableColumn id="7308" xr3:uid="{00000000-0010-0000-0100-00008C1C0000}" name="Columna7299" dataDxfId="9076"/>
    <tableColumn id="7309" xr3:uid="{00000000-0010-0000-0100-00008D1C0000}" name="Columna7300" dataDxfId="9075"/>
    <tableColumn id="7310" xr3:uid="{00000000-0010-0000-0100-00008E1C0000}" name="Columna7301" dataDxfId="9074"/>
    <tableColumn id="7311" xr3:uid="{00000000-0010-0000-0100-00008F1C0000}" name="Columna7302" dataDxfId="9073"/>
    <tableColumn id="7312" xr3:uid="{00000000-0010-0000-0100-0000901C0000}" name="Columna7303" dataDxfId="9072"/>
    <tableColumn id="7313" xr3:uid="{00000000-0010-0000-0100-0000911C0000}" name="Columna7304" dataDxfId="9071"/>
    <tableColumn id="7314" xr3:uid="{00000000-0010-0000-0100-0000921C0000}" name="Columna7305" dataDxfId="9070"/>
    <tableColumn id="7315" xr3:uid="{00000000-0010-0000-0100-0000931C0000}" name="Columna7306" dataDxfId="9069"/>
    <tableColumn id="7316" xr3:uid="{00000000-0010-0000-0100-0000941C0000}" name="Columna7307" dataDxfId="9068"/>
    <tableColumn id="7317" xr3:uid="{00000000-0010-0000-0100-0000951C0000}" name="Columna7308" dataDxfId="9067"/>
    <tableColumn id="7318" xr3:uid="{00000000-0010-0000-0100-0000961C0000}" name="Columna7309" dataDxfId="9066"/>
    <tableColumn id="7319" xr3:uid="{00000000-0010-0000-0100-0000971C0000}" name="Columna7310" dataDxfId="9065"/>
    <tableColumn id="7320" xr3:uid="{00000000-0010-0000-0100-0000981C0000}" name="Columna7311" dataDxfId="9064"/>
    <tableColumn id="7321" xr3:uid="{00000000-0010-0000-0100-0000991C0000}" name="Columna7312" dataDxfId="9063"/>
    <tableColumn id="7322" xr3:uid="{00000000-0010-0000-0100-00009A1C0000}" name="Columna7313" dataDxfId="9062"/>
    <tableColumn id="7323" xr3:uid="{00000000-0010-0000-0100-00009B1C0000}" name="Columna7314" dataDxfId="9061"/>
    <tableColumn id="7324" xr3:uid="{00000000-0010-0000-0100-00009C1C0000}" name="Columna7315" dataDxfId="9060"/>
    <tableColumn id="7325" xr3:uid="{00000000-0010-0000-0100-00009D1C0000}" name="Columna7316" dataDxfId="9059"/>
    <tableColumn id="7326" xr3:uid="{00000000-0010-0000-0100-00009E1C0000}" name="Columna7317" dataDxfId="9058"/>
    <tableColumn id="7327" xr3:uid="{00000000-0010-0000-0100-00009F1C0000}" name="Columna7318" dataDxfId="9057"/>
    <tableColumn id="7328" xr3:uid="{00000000-0010-0000-0100-0000A01C0000}" name="Columna7319" dataDxfId="9056"/>
    <tableColumn id="7329" xr3:uid="{00000000-0010-0000-0100-0000A11C0000}" name="Columna7320" dataDxfId="9055"/>
    <tableColumn id="7330" xr3:uid="{00000000-0010-0000-0100-0000A21C0000}" name="Columna7321" dataDxfId="9054"/>
    <tableColumn id="7331" xr3:uid="{00000000-0010-0000-0100-0000A31C0000}" name="Columna7322" dataDxfId="9053"/>
    <tableColumn id="7332" xr3:uid="{00000000-0010-0000-0100-0000A41C0000}" name="Columna7323" dataDxfId="9052"/>
    <tableColumn id="7333" xr3:uid="{00000000-0010-0000-0100-0000A51C0000}" name="Columna7324" dataDxfId="9051"/>
    <tableColumn id="7334" xr3:uid="{00000000-0010-0000-0100-0000A61C0000}" name="Columna7325" dataDxfId="9050"/>
    <tableColumn id="7335" xr3:uid="{00000000-0010-0000-0100-0000A71C0000}" name="Columna7326" dataDxfId="9049"/>
    <tableColumn id="7336" xr3:uid="{00000000-0010-0000-0100-0000A81C0000}" name="Columna7327" dataDxfId="9048"/>
    <tableColumn id="7337" xr3:uid="{00000000-0010-0000-0100-0000A91C0000}" name="Columna7328" dataDxfId="9047"/>
    <tableColumn id="7338" xr3:uid="{00000000-0010-0000-0100-0000AA1C0000}" name="Columna7329" dataDxfId="9046"/>
    <tableColumn id="7339" xr3:uid="{00000000-0010-0000-0100-0000AB1C0000}" name="Columna7330" dataDxfId="9045"/>
    <tableColumn id="7340" xr3:uid="{00000000-0010-0000-0100-0000AC1C0000}" name="Columna7331" dataDxfId="9044"/>
    <tableColumn id="7341" xr3:uid="{00000000-0010-0000-0100-0000AD1C0000}" name="Columna7332" dataDxfId="9043"/>
    <tableColumn id="7342" xr3:uid="{00000000-0010-0000-0100-0000AE1C0000}" name="Columna7333" dataDxfId="9042"/>
    <tableColumn id="7343" xr3:uid="{00000000-0010-0000-0100-0000AF1C0000}" name="Columna7334" dataDxfId="9041"/>
    <tableColumn id="7344" xr3:uid="{00000000-0010-0000-0100-0000B01C0000}" name="Columna7335" dataDxfId="9040"/>
    <tableColumn id="7345" xr3:uid="{00000000-0010-0000-0100-0000B11C0000}" name="Columna7336" dataDxfId="9039"/>
    <tableColumn id="7346" xr3:uid="{00000000-0010-0000-0100-0000B21C0000}" name="Columna7337" dataDxfId="9038"/>
    <tableColumn id="7347" xr3:uid="{00000000-0010-0000-0100-0000B31C0000}" name="Columna7338" dataDxfId="9037"/>
    <tableColumn id="7348" xr3:uid="{00000000-0010-0000-0100-0000B41C0000}" name="Columna7339" dataDxfId="9036"/>
    <tableColumn id="7349" xr3:uid="{00000000-0010-0000-0100-0000B51C0000}" name="Columna7340" dataDxfId="9035"/>
    <tableColumn id="7350" xr3:uid="{00000000-0010-0000-0100-0000B61C0000}" name="Columna7341" dataDxfId="9034"/>
    <tableColumn id="7351" xr3:uid="{00000000-0010-0000-0100-0000B71C0000}" name="Columna7342" dataDxfId="9033"/>
    <tableColumn id="7352" xr3:uid="{00000000-0010-0000-0100-0000B81C0000}" name="Columna7343" dataDxfId="9032"/>
    <tableColumn id="7353" xr3:uid="{00000000-0010-0000-0100-0000B91C0000}" name="Columna7344" dataDxfId="9031"/>
    <tableColumn id="7354" xr3:uid="{00000000-0010-0000-0100-0000BA1C0000}" name="Columna7345" dataDxfId="9030"/>
    <tableColumn id="7355" xr3:uid="{00000000-0010-0000-0100-0000BB1C0000}" name="Columna7346" dataDxfId="9029"/>
    <tableColumn id="7356" xr3:uid="{00000000-0010-0000-0100-0000BC1C0000}" name="Columna7347" dataDxfId="9028"/>
    <tableColumn id="7357" xr3:uid="{00000000-0010-0000-0100-0000BD1C0000}" name="Columna7348" dataDxfId="9027"/>
    <tableColumn id="7358" xr3:uid="{00000000-0010-0000-0100-0000BE1C0000}" name="Columna7349" dataDxfId="9026"/>
    <tableColumn id="7359" xr3:uid="{00000000-0010-0000-0100-0000BF1C0000}" name="Columna7350" dataDxfId="9025"/>
    <tableColumn id="7360" xr3:uid="{00000000-0010-0000-0100-0000C01C0000}" name="Columna7351" dataDxfId="9024"/>
    <tableColumn id="7361" xr3:uid="{00000000-0010-0000-0100-0000C11C0000}" name="Columna7352" dataDxfId="9023"/>
    <tableColumn id="7362" xr3:uid="{00000000-0010-0000-0100-0000C21C0000}" name="Columna7353" dataDxfId="9022"/>
    <tableColumn id="7363" xr3:uid="{00000000-0010-0000-0100-0000C31C0000}" name="Columna7354" dataDxfId="9021"/>
    <tableColumn id="7364" xr3:uid="{00000000-0010-0000-0100-0000C41C0000}" name="Columna7355" dataDxfId="9020"/>
    <tableColumn id="7365" xr3:uid="{00000000-0010-0000-0100-0000C51C0000}" name="Columna7356" dataDxfId="9019"/>
    <tableColumn id="7366" xr3:uid="{00000000-0010-0000-0100-0000C61C0000}" name="Columna7357" dataDxfId="9018"/>
    <tableColumn id="7367" xr3:uid="{00000000-0010-0000-0100-0000C71C0000}" name="Columna7358" dataDxfId="9017"/>
    <tableColumn id="7368" xr3:uid="{00000000-0010-0000-0100-0000C81C0000}" name="Columna7359" dataDxfId="9016"/>
    <tableColumn id="7369" xr3:uid="{00000000-0010-0000-0100-0000C91C0000}" name="Columna7360" dataDxfId="9015"/>
    <tableColumn id="7370" xr3:uid="{00000000-0010-0000-0100-0000CA1C0000}" name="Columna7361" dataDxfId="9014"/>
    <tableColumn id="7371" xr3:uid="{00000000-0010-0000-0100-0000CB1C0000}" name="Columna7362" dataDxfId="9013"/>
    <tableColumn id="7372" xr3:uid="{00000000-0010-0000-0100-0000CC1C0000}" name="Columna7363" dataDxfId="9012"/>
    <tableColumn id="7373" xr3:uid="{00000000-0010-0000-0100-0000CD1C0000}" name="Columna7364" dataDxfId="9011"/>
    <tableColumn id="7374" xr3:uid="{00000000-0010-0000-0100-0000CE1C0000}" name="Columna7365" dataDxfId="9010"/>
    <tableColumn id="7375" xr3:uid="{00000000-0010-0000-0100-0000CF1C0000}" name="Columna7366" dataDxfId="9009"/>
    <tableColumn id="7376" xr3:uid="{00000000-0010-0000-0100-0000D01C0000}" name="Columna7367" dataDxfId="9008"/>
    <tableColumn id="7377" xr3:uid="{00000000-0010-0000-0100-0000D11C0000}" name="Columna7368" dataDxfId="9007"/>
    <tableColumn id="7378" xr3:uid="{00000000-0010-0000-0100-0000D21C0000}" name="Columna7369" dataDxfId="9006"/>
    <tableColumn id="7379" xr3:uid="{00000000-0010-0000-0100-0000D31C0000}" name="Columna7370" dataDxfId="9005"/>
    <tableColumn id="7380" xr3:uid="{00000000-0010-0000-0100-0000D41C0000}" name="Columna7371" dataDxfId="9004"/>
    <tableColumn id="7381" xr3:uid="{00000000-0010-0000-0100-0000D51C0000}" name="Columna7372" dataDxfId="9003"/>
    <tableColumn id="7382" xr3:uid="{00000000-0010-0000-0100-0000D61C0000}" name="Columna7373" dataDxfId="9002"/>
    <tableColumn id="7383" xr3:uid="{00000000-0010-0000-0100-0000D71C0000}" name="Columna7374" dataDxfId="9001"/>
    <tableColumn id="7384" xr3:uid="{00000000-0010-0000-0100-0000D81C0000}" name="Columna7375" dataDxfId="9000"/>
    <tableColumn id="7385" xr3:uid="{00000000-0010-0000-0100-0000D91C0000}" name="Columna7376" dataDxfId="8999"/>
    <tableColumn id="7386" xr3:uid="{00000000-0010-0000-0100-0000DA1C0000}" name="Columna7377" dataDxfId="8998"/>
    <tableColumn id="7387" xr3:uid="{00000000-0010-0000-0100-0000DB1C0000}" name="Columna7378" dataDxfId="8997"/>
    <tableColumn id="7388" xr3:uid="{00000000-0010-0000-0100-0000DC1C0000}" name="Columna7379" dataDxfId="8996"/>
    <tableColumn id="7389" xr3:uid="{00000000-0010-0000-0100-0000DD1C0000}" name="Columna7380" dataDxfId="8995"/>
    <tableColumn id="7390" xr3:uid="{00000000-0010-0000-0100-0000DE1C0000}" name="Columna7381" dataDxfId="8994"/>
    <tableColumn id="7391" xr3:uid="{00000000-0010-0000-0100-0000DF1C0000}" name="Columna7382" dataDxfId="8993"/>
    <tableColumn id="7392" xr3:uid="{00000000-0010-0000-0100-0000E01C0000}" name="Columna7383" dataDxfId="8992"/>
    <tableColumn id="7393" xr3:uid="{00000000-0010-0000-0100-0000E11C0000}" name="Columna7384" dataDxfId="8991"/>
    <tableColumn id="7394" xr3:uid="{00000000-0010-0000-0100-0000E21C0000}" name="Columna7385" dataDxfId="8990"/>
    <tableColumn id="7395" xr3:uid="{00000000-0010-0000-0100-0000E31C0000}" name="Columna7386" dataDxfId="8989"/>
    <tableColumn id="7396" xr3:uid="{00000000-0010-0000-0100-0000E41C0000}" name="Columna7387" dataDxfId="8988"/>
    <tableColumn id="7397" xr3:uid="{00000000-0010-0000-0100-0000E51C0000}" name="Columna7388" dataDxfId="8987"/>
    <tableColumn id="7398" xr3:uid="{00000000-0010-0000-0100-0000E61C0000}" name="Columna7389" dataDxfId="8986"/>
    <tableColumn id="7399" xr3:uid="{00000000-0010-0000-0100-0000E71C0000}" name="Columna7390" dataDxfId="8985"/>
    <tableColumn id="7400" xr3:uid="{00000000-0010-0000-0100-0000E81C0000}" name="Columna7391" dataDxfId="8984"/>
    <tableColumn id="7401" xr3:uid="{00000000-0010-0000-0100-0000E91C0000}" name="Columna7392" dataDxfId="8983"/>
    <tableColumn id="7402" xr3:uid="{00000000-0010-0000-0100-0000EA1C0000}" name="Columna7393" dataDxfId="8982"/>
    <tableColumn id="7403" xr3:uid="{00000000-0010-0000-0100-0000EB1C0000}" name="Columna7394" dataDxfId="8981"/>
    <tableColumn id="7404" xr3:uid="{00000000-0010-0000-0100-0000EC1C0000}" name="Columna7395" dataDxfId="8980"/>
    <tableColumn id="7405" xr3:uid="{00000000-0010-0000-0100-0000ED1C0000}" name="Columna7396" dataDxfId="8979"/>
    <tableColumn id="7406" xr3:uid="{00000000-0010-0000-0100-0000EE1C0000}" name="Columna7397" dataDxfId="8978"/>
    <tableColumn id="7407" xr3:uid="{00000000-0010-0000-0100-0000EF1C0000}" name="Columna7398" dataDxfId="8977"/>
    <tableColumn id="7408" xr3:uid="{00000000-0010-0000-0100-0000F01C0000}" name="Columna7399" dataDxfId="8976"/>
    <tableColumn id="7409" xr3:uid="{00000000-0010-0000-0100-0000F11C0000}" name="Columna7400" dataDxfId="8975"/>
    <tableColumn id="7410" xr3:uid="{00000000-0010-0000-0100-0000F21C0000}" name="Columna7401" dataDxfId="8974"/>
    <tableColumn id="7411" xr3:uid="{00000000-0010-0000-0100-0000F31C0000}" name="Columna7402" dataDxfId="8973"/>
    <tableColumn id="7412" xr3:uid="{00000000-0010-0000-0100-0000F41C0000}" name="Columna7403" dataDxfId="8972"/>
    <tableColumn id="7413" xr3:uid="{00000000-0010-0000-0100-0000F51C0000}" name="Columna7404" dataDxfId="8971"/>
    <tableColumn id="7414" xr3:uid="{00000000-0010-0000-0100-0000F61C0000}" name="Columna7405" dataDxfId="8970"/>
    <tableColumn id="7415" xr3:uid="{00000000-0010-0000-0100-0000F71C0000}" name="Columna7406" dataDxfId="8969"/>
    <tableColumn id="7416" xr3:uid="{00000000-0010-0000-0100-0000F81C0000}" name="Columna7407" dataDxfId="8968"/>
    <tableColumn id="7417" xr3:uid="{00000000-0010-0000-0100-0000F91C0000}" name="Columna7408" dataDxfId="8967"/>
    <tableColumn id="7418" xr3:uid="{00000000-0010-0000-0100-0000FA1C0000}" name="Columna7409" dataDxfId="8966"/>
    <tableColumn id="7419" xr3:uid="{00000000-0010-0000-0100-0000FB1C0000}" name="Columna7410" dataDxfId="8965"/>
    <tableColumn id="7420" xr3:uid="{00000000-0010-0000-0100-0000FC1C0000}" name="Columna7411" dataDxfId="8964"/>
    <tableColumn id="7421" xr3:uid="{00000000-0010-0000-0100-0000FD1C0000}" name="Columna7412" dataDxfId="8963"/>
    <tableColumn id="7422" xr3:uid="{00000000-0010-0000-0100-0000FE1C0000}" name="Columna7413" dataDxfId="8962"/>
    <tableColumn id="7423" xr3:uid="{00000000-0010-0000-0100-0000FF1C0000}" name="Columna7414" dataDxfId="8961"/>
    <tableColumn id="7424" xr3:uid="{00000000-0010-0000-0100-0000001D0000}" name="Columna7415" dataDxfId="8960"/>
    <tableColumn id="7425" xr3:uid="{00000000-0010-0000-0100-0000011D0000}" name="Columna7416" dataDxfId="8959"/>
    <tableColumn id="7426" xr3:uid="{00000000-0010-0000-0100-0000021D0000}" name="Columna7417" dataDxfId="8958"/>
    <tableColumn id="7427" xr3:uid="{00000000-0010-0000-0100-0000031D0000}" name="Columna7418" dataDxfId="8957"/>
    <tableColumn id="7428" xr3:uid="{00000000-0010-0000-0100-0000041D0000}" name="Columna7419" dataDxfId="8956"/>
    <tableColumn id="7429" xr3:uid="{00000000-0010-0000-0100-0000051D0000}" name="Columna7420" dataDxfId="8955"/>
    <tableColumn id="7430" xr3:uid="{00000000-0010-0000-0100-0000061D0000}" name="Columna7421" dataDxfId="8954"/>
    <tableColumn id="7431" xr3:uid="{00000000-0010-0000-0100-0000071D0000}" name="Columna7422" dataDxfId="8953"/>
    <tableColumn id="7432" xr3:uid="{00000000-0010-0000-0100-0000081D0000}" name="Columna7423" dataDxfId="8952"/>
    <tableColumn id="7433" xr3:uid="{00000000-0010-0000-0100-0000091D0000}" name="Columna7424" dataDxfId="8951"/>
    <tableColumn id="7434" xr3:uid="{00000000-0010-0000-0100-00000A1D0000}" name="Columna7425" dataDxfId="8950"/>
    <tableColumn id="7435" xr3:uid="{00000000-0010-0000-0100-00000B1D0000}" name="Columna7426" dataDxfId="8949"/>
    <tableColumn id="7436" xr3:uid="{00000000-0010-0000-0100-00000C1D0000}" name="Columna7427" dataDxfId="8948"/>
    <tableColumn id="7437" xr3:uid="{00000000-0010-0000-0100-00000D1D0000}" name="Columna7428" dataDxfId="8947"/>
    <tableColumn id="7438" xr3:uid="{00000000-0010-0000-0100-00000E1D0000}" name="Columna7429" dataDxfId="8946"/>
    <tableColumn id="7439" xr3:uid="{00000000-0010-0000-0100-00000F1D0000}" name="Columna7430" dataDxfId="8945"/>
    <tableColumn id="7440" xr3:uid="{00000000-0010-0000-0100-0000101D0000}" name="Columna7431" dataDxfId="8944"/>
    <tableColumn id="7441" xr3:uid="{00000000-0010-0000-0100-0000111D0000}" name="Columna7432" dataDxfId="8943"/>
    <tableColumn id="7442" xr3:uid="{00000000-0010-0000-0100-0000121D0000}" name="Columna7433" dataDxfId="8942"/>
    <tableColumn id="7443" xr3:uid="{00000000-0010-0000-0100-0000131D0000}" name="Columna7434" dataDxfId="8941"/>
    <tableColumn id="7444" xr3:uid="{00000000-0010-0000-0100-0000141D0000}" name="Columna7435" dataDxfId="8940"/>
    <tableColumn id="7445" xr3:uid="{00000000-0010-0000-0100-0000151D0000}" name="Columna7436" dataDxfId="8939"/>
    <tableColumn id="7446" xr3:uid="{00000000-0010-0000-0100-0000161D0000}" name="Columna7437" dataDxfId="8938"/>
    <tableColumn id="7447" xr3:uid="{00000000-0010-0000-0100-0000171D0000}" name="Columna7438" dataDxfId="8937"/>
    <tableColumn id="7448" xr3:uid="{00000000-0010-0000-0100-0000181D0000}" name="Columna7439" dataDxfId="8936"/>
    <tableColumn id="7449" xr3:uid="{00000000-0010-0000-0100-0000191D0000}" name="Columna7440" dataDxfId="8935"/>
    <tableColumn id="7450" xr3:uid="{00000000-0010-0000-0100-00001A1D0000}" name="Columna7441" dataDxfId="8934"/>
    <tableColumn id="7451" xr3:uid="{00000000-0010-0000-0100-00001B1D0000}" name="Columna7442" dataDxfId="8933"/>
    <tableColumn id="7452" xr3:uid="{00000000-0010-0000-0100-00001C1D0000}" name="Columna7443" dataDxfId="8932"/>
    <tableColumn id="7453" xr3:uid="{00000000-0010-0000-0100-00001D1D0000}" name="Columna7444" dataDxfId="8931"/>
    <tableColumn id="7454" xr3:uid="{00000000-0010-0000-0100-00001E1D0000}" name="Columna7445" dataDxfId="8930"/>
    <tableColumn id="7455" xr3:uid="{00000000-0010-0000-0100-00001F1D0000}" name="Columna7446" dataDxfId="8929"/>
    <tableColumn id="7456" xr3:uid="{00000000-0010-0000-0100-0000201D0000}" name="Columna7447" dataDxfId="8928"/>
    <tableColumn id="7457" xr3:uid="{00000000-0010-0000-0100-0000211D0000}" name="Columna7448" dataDxfId="8927"/>
    <tableColumn id="7458" xr3:uid="{00000000-0010-0000-0100-0000221D0000}" name="Columna7449" dataDxfId="8926"/>
    <tableColumn id="7459" xr3:uid="{00000000-0010-0000-0100-0000231D0000}" name="Columna7450" dataDxfId="8925"/>
    <tableColumn id="7460" xr3:uid="{00000000-0010-0000-0100-0000241D0000}" name="Columna7451" dataDxfId="8924"/>
    <tableColumn id="7461" xr3:uid="{00000000-0010-0000-0100-0000251D0000}" name="Columna7452" dataDxfId="8923"/>
    <tableColumn id="7462" xr3:uid="{00000000-0010-0000-0100-0000261D0000}" name="Columna7453" dataDxfId="8922"/>
    <tableColumn id="7463" xr3:uid="{00000000-0010-0000-0100-0000271D0000}" name="Columna7454" dataDxfId="8921"/>
    <tableColumn id="7464" xr3:uid="{00000000-0010-0000-0100-0000281D0000}" name="Columna7455" dataDxfId="8920"/>
    <tableColumn id="7465" xr3:uid="{00000000-0010-0000-0100-0000291D0000}" name="Columna7456" dataDxfId="8919"/>
    <tableColumn id="7466" xr3:uid="{00000000-0010-0000-0100-00002A1D0000}" name="Columna7457" dataDxfId="8918"/>
    <tableColumn id="7467" xr3:uid="{00000000-0010-0000-0100-00002B1D0000}" name="Columna7458" dataDxfId="8917"/>
    <tableColumn id="7468" xr3:uid="{00000000-0010-0000-0100-00002C1D0000}" name="Columna7459" dataDxfId="8916"/>
    <tableColumn id="7469" xr3:uid="{00000000-0010-0000-0100-00002D1D0000}" name="Columna7460" dataDxfId="8915"/>
    <tableColumn id="7470" xr3:uid="{00000000-0010-0000-0100-00002E1D0000}" name="Columna7461" dataDxfId="8914"/>
    <tableColumn id="7471" xr3:uid="{00000000-0010-0000-0100-00002F1D0000}" name="Columna7462" dataDxfId="8913"/>
    <tableColumn id="7472" xr3:uid="{00000000-0010-0000-0100-0000301D0000}" name="Columna7463" dataDxfId="8912"/>
    <tableColumn id="7473" xr3:uid="{00000000-0010-0000-0100-0000311D0000}" name="Columna7464" dataDxfId="8911"/>
    <tableColumn id="7474" xr3:uid="{00000000-0010-0000-0100-0000321D0000}" name="Columna7465" dataDxfId="8910"/>
    <tableColumn id="7475" xr3:uid="{00000000-0010-0000-0100-0000331D0000}" name="Columna7466" dataDxfId="8909"/>
    <tableColumn id="7476" xr3:uid="{00000000-0010-0000-0100-0000341D0000}" name="Columna7467" dataDxfId="8908"/>
    <tableColumn id="7477" xr3:uid="{00000000-0010-0000-0100-0000351D0000}" name="Columna7468" dataDxfId="8907"/>
    <tableColumn id="7478" xr3:uid="{00000000-0010-0000-0100-0000361D0000}" name="Columna7469" dataDxfId="8906"/>
    <tableColumn id="7479" xr3:uid="{00000000-0010-0000-0100-0000371D0000}" name="Columna7470" dataDxfId="8905"/>
    <tableColumn id="7480" xr3:uid="{00000000-0010-0000-0100-0000381D0000}" name="Columna7471" dataDxfId="8904"/>
    <tableColumn id="7481" xr3:uid="{00000000-0010-0000-0100-0000391D0000}" name="Columna7472" dataDxfId="8903"/>
    <tableColumn id="7482" xr3:uid="{00000000-0010-0000-0100-00003A1D0000}" name="Columna7473" dataDxfId="8902"/>
    <tableColumn id="7483" xr3:uid="{00000000-0010-0000-0100-00003B1D0000}" name="Columna7474" dataDxfId="8901"/>
    <tableColumn id="7484" xr3:uid="{00000000-0010-0000-0100-00003C1D0000}" name="Columna7475" dataDxfId="8900"/>
    <tableColumn id="7485" xr3:uid="{00000000-0010-0000-0100-00003D1D0000}" name="Columna7476" dataDxfId="8899"/>
    <tableColumn id="7486" xr3:uid="{00000000-0010-0000-0100-00003E1D0000}" name="Columna7477" dataDxfId="8898"/>
    <tableColumn id="7487" xr3:uid="{00000000-0010-0000-0100-00003F1D0000}" name="Columna7478" dataDxfId="8897"/>
    <tableColumn id="7488" xr3:uid="{00000000-0010-0000-0100-0000401D0000}" name="Columna7479" dataDxfId="8896"/>
    <tableColumn id="7489" xr3:uid="{00000000-0010-0000-0100-0000411D0000}" name="Columna7480" dataDxfId="8895"/>
    <tableColumn id="7490" xr3:uid="{00000000-0010-0000-0100-0000421D0000}" name="Columna7481" dataDxfId="8894"/>
    <tableColumn id="7491" xr3:uid="{00000000-0010-0000-0100-0000431D0000}" name="Columna7482" dataDxfId="8893"/>
    <tableColumn id="7492" xr3:uid="{00000000-0010-0000-0100-0000441D0000}" name="Columna7483" dataDxfId="8892"/>
    <tableColumn id="7493" xr3:uid="{00000000-0010-0000-0100-0000451D0000}" name="Columna7484" dataDxfId="8891"/>
    <tableColumn id="7494" xr3:uid="{00000000-0010-0000-0100-0000461D0000}" name="Columna7485" dataDxfId="8890"/>
    <tableColumn id="7495" xr3:uid="{00000000-0010-0000-0100-0000471D0000}" name="Columna7486" dataDxfId="8889"/>
    <tableColumn id="7496" xr3:uid="{00000000-0010-0000-0100-0000481D0000}" name="Columna7487" dataDxfId="8888"/>
    <tableColumn id="7497" xr3:uid="{00000000-0010-0000-0100-0000491D0000}" name="Columna7488" dataDxfId="8887"/>
    <tableColumn id="7498" xr3:uid="{00000000-0010-0000-0100-00004A1D0000}" name="Columna7489" dataDxfId="8886"/>
    <tableColumn id="7499" xr3:uid="{00000000-0010-0000-0100-00004B1D0000}" name="Columna7490" dataDxfId="8885"/>
    <tableColumn id="7500" xr3:uid="{00000000-0010-0000-0100-00004C1D0000}" name="Columna7491" dataDxfId="8884"/>
    <tableColumn id="7501" xr3:uid="{00000000-0010-0000-0100-00004D1D0000}" name="Columna7492" dataDxfId="8883"/>
    <tableColumn id="7502" xr3:uid="{00000000-0010-0000-0100-00004E1D0000}" name="Columna7493" dataDxfId="8882"/>
    <tableColumn id="7503" xr3:uid="{00000000-0010-0000-0100-00004F1D0000}" name="Columna7494" dataDxfId="8881"/>
    <tableColumn id="7504" xr3:uid="{00000000-0010-0000-0100-0000501D0000}" name="Columna7495" dataDxfId="8880"/>
    <tableColumn id="7505" xr3:uid="{00000000-0010-0000-0100-0000511D0000}" name="Columna7496" dataDxfId="8879"/>
    <tableColumn id="7506" xr3:uid="{00000000-0010-0000-0100-0000521D0000}" name="Columna7497" dataDxfId="8878"/>
    <tableColumn id="7507" xr3:uid="{00000000-0010-0000-0100-0000531D0000}" name="Columna7498" dataDxfId="8877"/>
    <tableColumn id="7508" xr3:uid="{00000000-0010-0000-0100-0000541D0000}" name="Columna7499" dataDxfId="8876"/>
    <tableColumn id="7509" xr3:uid="{00000000-0010-0000-0100-0000551D0000}" name="Columna7500" dataDxfId="8875"/>
    <tableColumn id="7510" xr3:uid="{00000000-0010-0000-0100-0000561D0000}" name="Columna7501" dataDxfId="8874"/>
    <tableColumn id="7511" xr3:uid="{00000000-0010-0000-0100-0000571D0000}" name="Columna7502" dataDxfId="8873"/>
    <tableColumn id="7512" xr3:uid="{00000000-0010-0000-0100-0000581D0000}" name="Columna7503" dataDxfId="8872"/>
    <tableColumn id="7513" xr3:uid="{00000000-0010-0000-0100-0000591D0000}" name="Columna7504" dataDxfId="8871"/>
    <tableColumn id="7514" xr3:uid="{00000000-0010-0000-0100-00005A1D0000}" name="Columna7505" dataDxfId="8870"/>
    <tableColumn id="7515" xr3:uid="{00000000-0010-0000-0100-00005B1D0000}" name="Columna7506" dataDxfId="8869"/>
    <tableColumn id="7516" xr3:uid="{00000000-0010-0000-0100-00005C1D0000}" name="Columna7507" dataDxfId="8868"/>
    <tableColumn id="7517" xr3:uid="{00000000-0010-0000-0100-00005D1D0000}" name="Columna7508" dataDxfId="8867"/>
    <tableColumn id="7518" xr3:uid="{00000000-0010-0000-0100-00005E1D0000}" name="Columna7509" dataDxfId="8866"/>
    <tableColumn id="7519" xr3:uid="{00000000-0010-0000-0100-00005F1D0000}" name="Columna7510" dataDxfId="8865"/>
    <tableColumn id="7520" xr3:uid="{00000000-0010-0000-0100-0000601D0000}" name="Columna7511" dataDxfId="8864"/>
    <tableColumn id="7521" xr3:uid="{00000000-0010-0000-0100-0000611D0000}" name="Columna7512" dataDxfId="8863"/>
    <tableColumn id="7522" xr3:uid="{00000000-0010-0000-0100-0000621D0000}" name="Columna7513" dataDxfId="8862"/>
    <tableColumn id="7523" xr3:uid="{00000000-0010-0000-0100-0000631D0000}" name="Columna7514" dataDxfId="8861"/>
    <tableColumn id="7524" xr3:uid="{00000000-0010-0000-0100-0000641D0000}" name="Columna7515" dataDxfId="8860"/>
    <tableColumn id="7525" xr3:uid="{00000000-0010-0000-0100-0000651D0000}" name="Columna7516" dataDxfId="8859"/>
    <tableColumn id="7526" xr3:uid="{00000000-0010-0000-0100-0000661D0000}" name="Columna7517" dataDxfId="8858"/>
    <tableColumn id="7527" xr3:uid="{00000000-0010-0000-0100-0000671D0000}" name="Columna7518" dataDxfId="8857"/>
    <tableColumn id="7528" xr3:uid="{00000000-0010-0000-0100-0000681D0000}" name="Columna7519" dataDxfId="8856"/>
    <tableColumn id="7529" xr3:uid="{00000000-0010-0000-0100-0000691D0000}" name="Columna7520" dataDxfId="8855"/>
    <tableColumn id="7530" xr3:uid="{00000000-0010-0000-0100-00006A1D0000}" name="Columna7521" dataDxfId="8854"/>
    <tableColumn id="7531" xr3:uid="{00000000-0010-0000-0100-00006B1D0000}" name="Columna7522" dataDxfId="8853"/>
    <tableColumn id="7532" xr3:uid="{00000000-0010-0000-0100-00006C1D0000}" name="Columna7523" dataDxfId="8852"/>
    <tableColumn id="7533" xr3:uid="{00000000-0010-0000-0100-00006D1D0000}" name="Columna7524" dataDxfId="8851"/>
    <tableColumn id="7534" xr3:uid="{00000000-0010-0000-0100-00006E1D0000}" name="Columna7525" dataDxfId="8850"/>
    <tableColumn id="7535" xr3:uid="{00000000-0010-0000-0100-00006F1D0000}" name="Columna7526" dataDxfId="8849"/>
    <tableColumn id="7536" xr3:uid="{00000000-0010-0000-0100-0000701D0000}" name="Columna7527" dataDxfId="8848"/>
    <tableColumn id="7537" xr3:uid="{00000000-0010-0000-0100-0000711D0000}" name="Columna7528" dataDxfId="8847"/>
    <tableColumn id="7538" xr3:uid="{00000000-0010-0000-0100-0000721D0000}" name="Columna7529" dataDxfId="8846"/>
    <tableColumn id="7539" xr3:uid="{00000000-0010-0000-0100-0000731D0000}" name="Columna7530" dataDxfId="8845"/>
    <tableColumn id="7540" xr3:uid="{00000000-0010-0000-0100-0000741D0000}" name="Columna7531" dataDxfId="8844"/>
    <tableColumn id="7541" xr3:uid="{00000000-0010-0000-0100-0000751D0000}" name="Columna7532" dataDxfId="8843"/>
    <tableColumn id="7542" xr3:uid="{00000000-0010-0000-0100-0000761D0000}" name="Columna7533" dataDxfId="8842"/>
    <tableColumn id="7543" xr3:uid="{00000000-0010-0000-0100-0000771D0000}" name="Columna7534" dataDxfId="8841"/>
    <tableColumn id="7544" xr3:uid="{00000000-0010-0000-0100-0000781D0000}" name="Columna7535" dataDxfId="8840"/>
    <tableColumn id="7545" xr3:uid="{00000000-0010-0000-0100-0000791D0000}" name="Columna7536" dataDxfId="8839"/>
    <tableColumn id="7546" xr3:uid="{00000000-0010-0000-0100-00007A1D0000}" name="Columna7537" dataDxfId="8838"/>
    <tableColumn id="7547" xr3:uid="{00000000-0010-0000-0100-00007B1D0000}" name="Columna7538" dataDxfId="8837"/>
    <tableColumn id="7548" xr3:uid="{00000000-0010-0000-0100-00007C1D0000}" name="Columna7539" dataDxfId="8836"/>
    <tableColumn id="7549" xr3:uid="{00000000-0010-0000-0100-00007D1D0000}" name="Columna7540" dataDxfId="8835"/>
    <tableColumn id="7550" xr3:uid="{00000000-0010-0000-0100-00007E1D0000}" name="Columna7541" dataDxfId="8834"/>
    <tableColumn id="7551" xr3:uid="{00000000-0010-0000-0100-00007F1D0000}" name="Columna7542" dataDxfId="8833"/>
    <tableColumn id="7552" xr3:uid="{00000000-0010-0000-0100-0000801D0000}" name="Columna7543" dataDxfId="8832"/>
    <tableColumn id="7553" xr3:uid="{00000000-0010-0000-0100-0000811D0000}" name="Columna7544" dataDxfId="8831"/>
    <tableColumn id="7554" xr3:uid="{00000000-0010-0000-0100-0000821D0000}" name="Columna7545" dataDxfId="8830"/>
    <tableColumn id="7555" xr3:uid="{00000000-0010-0000-0100-0000831D0000}" name="Columna7546" dataDxfId="8829"/>
    <tableColumn id="7556" xr3:uid="{00000000-0010-0000-0100-0000841D0000}" name="Columna7547" dataDxfId="8828"/>
    <tableColumn id="7557" xr3:uid="{00000000-0010-0000-0100-0000851D0000}" name="Columna7548" dataDxfId="8827"/>
    <tableColumn id="7558" xr3:uid="{00000000-0010-0000-0100-0000861D0000}" name="Columna7549" dataDxfId="8826"/>
    <tableColumn id="7559" xr3:uid="{00000000-0010-0000-0100-0000871D0000}" name="Columna7550" dataDxfId="8825"/>
    <tableColumn id="7560" xr3:uid="{00000000-0010-0000-0100-0000881D0000}" name="Columna7551" dataDxfId="8824"/>
    <tableColumn id="7561" xr3:uid="{00000000-0010-0000-0100-0000891D0000}" name="Columna7552" dataDxfId="8823"/>
    <tableColumn id="7562" xr3:uid="{00000000-0010-0000-0100-00008A1D0000}" name="Columna7553" dataDxfId="8822"/>
    <tableColumn id="7563" xr3:uid="{00000000-0010-0000-0100-00008B1D0000}" name="Columna7554" dataDxfId="8821"/>
    <tableColumn id="7564" xr3:uid="{00000000-0010-0000-0100-00008C1D0000}" name="Columna7555" dataDxfId="8820"/>
    <tableColumn id="7565" xr3:uid="{00000000-0010-0000-0100-00008D1D0000}" name="Columna7556" dataDxfId="8819"/>
    <tableColumn id="7566" xr3:uid="{00000000-0010-0000-0100-00008E1D0000}" name="Columna7557" dataDxfId="8818"/>
    <tableColumn id="7567" xr3:uid="{00000000-0010-0000-0100-00008F1D0000}" name="Columna7558" dataDxfId="8817"/>
    <tableColumn id="7568" xr3:uid="{00000000-0010-0000-0100-0000901D0000}" name="Columna7559" dataDxfId="8816"/>
    <tableColumn id="7569" xr3:uid="{00000000-0010-0000-0100-0000911D0000}" name="Columna7560" dataDxfId="8815"/>
    <tableColumn id="7570" xr3:uid="{00000000-0010-0000-0100-0000921D0000}" name="Columna7561" dataDxfId="8814"/>
    <tableColumn id="7571" xr3:uid="{00000000-0010-0000-0100-0000931D0000}" name="Columna7562" dataDxfId="8813"/>
    <tableColumn id="7572" xr3:uid="{00000000-0010-0000-0100-0000941D0000}" name="Columna7563" dataDxfId="8812"/>
    <tableColumn id="7573" xr3:uid="{00000000-0010-0000-0100-0000951D0000}" name="Columna7564" dataDxfId="8811"/>
    <tableColumn id="7574" xr3:uid="{00000000-0010-0000-0100-0000961D0000}" name="Columna7565" dataDxfId="8810"/>
    <tableColumn id="7575" xr3:uid="{00000000-0010-0000-0100-0000971D0000}" name="Columna7566" dataDxfId="8809"/>
    <tableColumn id="7576" xr3:uid="{00000000-0010-0000-0100-0000981D0000}" name="Columna7567" dataDxfId="8808"/>
    <tableColumn id="7577" xr3:uid="{00000000-0010-0000-0100-0000991D0000}" name="Columna7568" dataDxfId="8807"/>
    <tableColumn id="7578" xr3:uid="{00000000-0010-0000-0100-00009A1D0000}" name="Columna7569" dataDxfId="8806"/>
    <tableColumn id="7579" xr3:uid="{00000000-0010-0000-0100-00009B1D0000}" name="Columna7570" dataDxfId="8805"/>
    <tableColumn id="7580" xr3:uid="{00000000-0010-0000-0100-00009C1D0000}" name="Columna7571" dataDxfId="8804"/>
    <tableColumn id="7581" xr3:uid="{00000000-0010-0000-0100-00009D1D0000}" name="Columna7572" dataDxfId="8803"/>
    <tableColumn id="7582" xr3:uid="{00000000-0010-0000-0100-00009E1D0000}" name="Columna7573" dataDxfId="8802"/>
    <tableColumn id="7583" xr3:uid="{00000000-0010-0000-0100-00009F1D0000}" name="Columna7574" dataDxfId="8801"/>
    <tableColumn id="7584" xr3:uid="{00000000-0010-0000-0100-0000A01D0000}" name="Columna7575" dataDxfId="8800"/>
    <tableColumn id="7585" xr3:uid="{00000000-0010-0000-0100-0000A11D0000}" name="Columna7576" dataDxfId="8799"/>
    <tableColumn id="7586" xr3:uid="{00000000-0010-0000-0100-0000A21D0000}" name="Columna7577" dataDxfId="8798"/>
    <tableColumn id="7587" xr3:uid="{00000000-0010-0000-0100-0000A31D0000}" name="Columna7578" dataDxfId="8797"/>
    <tableColumn id="7588" xr3:uid="{00000000-0010-0000-0100-0000A41D0000}" name="Columna7579" dataDxfId="8796"/>
    <tableColumn id="7589" xr3:uid="{00000000-0010-0000-0100-0000A51D0000}" name="Columna7580" dataDxfId="8795"/>
    <tableColumn id="7590" xr3:uid="{00000000-0010-0000-0100-0000A61D0000}" name="Columna7581" dataDxfId="8794"/>
    <tableColumn id="7591" xr3:uid="{00000000-0010-0000-0100-0000A71D0000}" name="Columna7582" dataDxfId="8793"/>
    <tableColumn id="7592" xr3:uid="{00000000-0010-0000-0100-0000A81D0000}" name="Columna7583" dataDxfId="8792"/>
    <tableColumn id="7593" xr3:uid="{00000000-0010-0000-0100-0000A91D0000}" name="Columna7584" dataDxfId="8791"/>
    <tableColumn id="7594" xr3:uid="{00000000-0010-0000-0100-0000AA1D0000}" name="Columna7585" dataDxfId="8790"/>
    <tableColumn id="7595" xr3:uid="{00000000-0010-0000-0100-0000AB1D0000}" name="Columna7586" dataDxfId="8789"/>
    <tableColumn id="7596" xr3:uid="{00000000-0010-0000-0100-0000AC1D0000}" name="Columna7587" dataDxfId="8788"/>
    <tableColumn id="7597" xr3:uid="{00000000-0010-0000-0100-0000AD1D0000}" name="Columna7588" dataDxfId="8787"/>
    <tableColumn id="7598" xr3:uid="{00000000-0010-0000-0100-0000AE1D0000}" name="Columna7589" dataDxfId="8786"/>
    <tableColumn id="7599" xr3:uid="{00000000-0010-0000-0100-0000AF1D0000}" name="Columna7590" dataDxfId="8785"/>
    <tableColumn id="7600" xr3:uid="{00000000-0010-0000-0100-0000B01D0000}" name="Columna7591" dataDxfId="8784"/>
    <tableColumn id="7601" xr3:uid="{00000000-0010-0000-0100-0000B11D0000}" name="Columna7592" dataDxfId="8783"/>
    <tableColumn id="7602" xr3:uid="{00000000-0010-0000-0100-0000B21D0000}" name="Columna7593" dataDxfId="8782"/>
    <tableColumn id="7603" xr3:uid="{00000000-0010-0000-0100-0000B31D0000}" name="Columna7594" dataDxfId="8781"/>
    <tableColumn id="7604" xr3:uid="{00000000-0010-0000-0100-0000B41D0000}" name="Columna7595" dataDxfId="8780"/>
    <tableColumn id="7605" xr3:uid="{00000000-0010-0000-0100-0000B51D0000}" name="Columna7596" dataDxfId="8779"/>
    <tableColumn id="7606" xr3:uid="{00000000-0010-0000-0100-0000B61D0000}" name="Columna7597" dataDxfId="8778"/>
    <tableColumn id="7607" xr3:uid="{00000000-0010-0000-0100-0000B71D0000}" name="Columna7598" dataDxfId="8777"/>
    <tableColumn id="7608" xr3:uid="{00000000-0010-0000-0100-0000B81D0000}" name="Columna7599" dataDxfId="8776"/>
    <tableColumn id="7609" xr3:uid="{00000000-0010-0000-0100-0000B91D0000}" name="Columna7600" dataDxfId="8775"/>
    <tableColumn id="7610" xr3:uid="{00000000-0010-0000-0100-0000BA1D0000}" name="Columna7601" dataDxfId="8774"/>
    <tableColumn id="7611" xr3:uid="{00000000-0010-0000-0100-0000BB1D0000}" name="Columna7602" dataDxfId="8773"/>
    <tableColumn id="7612" xr3:uid="{00000000-0010-0000-0100-0000BC1D0000}" name="Columna7603" dataDxfId="8772"/>
    <tableColumn id="7613" xr3:uid="{00000000-0010-0000-0100-0000BD1D0000}" name="Columna7604" dataDxfId="8771"/>
    <tableColumn id="7614" xr3:uid="{00000000-0010-0000-0100-0000BE1D0000}" name="Columna7605" dataDxfId="8770"/>
    <tableColumn id="7615" xr3:uid="{00000000-0010-0000-0100-0000BF1D0000}" name="Columna7606" dataDxfId="8769"/>
    <tableColumn id="7616" xr3:uid="{00000000-0010-0000-0100-0000C01D0000}" name="Columna7607" dataDxfId="8768"/>
    <tableColumn id="7617" xr3:uid="{00000000-0010-0000-0100-0000C11D0000}" name="Columna7608" dataDxfId="8767"/>
    <tableColumn id="7618" xr3:uid="{00000000-0010-0000-0100-0000C21D0000}" name="Columna7609" dataDxfId="8766"/>
    <tableColumn id="7619" xr3:uid="{00000000-0010-0000-0100-0000C31D0000}" name="Columna7610" dataDxfId="8765"/>
    <tableColumn id="7620" xr3:uid="{00000000-0010-0000-0100-0000C41D0000}" name="Columna7611" dataDxfId="8764"/>
    <tableColumn id="7621" xr3:uid="{00000000-0010-0000-0100-0000C51D0000}" name="Columna7612" dataDxfId="8763"/>
    <tableColumn id="7622" xr3:uid="{00000000-0010-0000-0100-0000C61D0000}" name="Columna7613" dataDxfId="8762"/>
    <tableColumn id="7623" xr3:uid="{00000000-0010-0000-0100-0000C71D0000}" name="Columna7614" dataDxfId="8761"/>
    <tableColumn id="7624" xr3:uid="{00000000-0010-0000-0100-0000C81D0000}" name="Columna7615" dataDxfId="8760"/>
    <tableColumn id="7625" xr3:uid="{00000000-0010-0000-0100-0000C91D0000}" name="Columna7616" dataDxfId="8759"/>
    <tableColumn id="7626" xr3:uid="{00000000-0010-0000-0100-0000CA1D0000}" name="Columna7617" dataDxfId="8758"/>
    <tableColumn id="7627" xr3:uid="{00000000-0010-0000-0100-0000CB1D0000}" name="Columna7618" dataDxfId="8757"/>
    <tableColumn id="7628" xr3:uid="{00000000-0010-0000-0100-0000CC1D0000}" name="Columna7619" dataDxfId="8756"/>
    <tableColumn id="7629" xr3:uid="{00000000-0010-0000-0100-0000CD1D0000}" name="Columna7620" dataDxfId="8755"/>
    <tableColumn id="7630" xr3:uid="{00000000-0010-0000-0100-0000CE1D0000}" name="Columna7621" dataDxfId="8754"/>
    <tableColumn id="7631" xr3:uid="{00000000-0010-0000-0100-0000CF1D0000}" name="Columna7622" dataDxfId="8753"/>
    <tableColumn id="7632" xr3:uid="{00000000-0010-0000-0100-0000D01D0000}" name="Columna7623" dataDxfId="8752"/>
    <tableColumn id="7633" xr3:uid="{00000000-0010-0000-0100-0000D11D0000}" name="Columna7624" dataDxfId="8751"/>
    <tableColumn id="7634" xr3:uid="{00000000-0010-0000-0100-0000D21D0000}" name="Columna7625" dataDxfId="8750"/>
    <tableColumn id="7635" xr3:uid="{00000000-0010-0000-0100-0000D31D0000}" name="Columna7626" dataDxfId="8749"/>
    <tableColumn id="7636" xr3:uid="{00000000-0010-0000-0100-0000D41D0000}" name="Columna7627" dataDxfId="8748"/>
    <tableColumn id="7637" xr3:uid="{00000000-0010-0000-0100-0000D51D0000}" name="Columna7628" dataDxfId="8747"/>
    <tableColumn id="7638" xr3:uid="{00000000-0010-0000-0100-0000D61D0000}" name="Columna7629" dataDxfId="8746"/>
    <tableColumn id="7639" xr3:uid="{00000000-0010-0000-0100-0000D71D0000}" name="Columna7630" dataDxfId="8745"/>
    <tableColumn id="7640" xr3:uid="{00000000-0010-0000-0100-0000D81D0000}" name="Columna7631" dataDxfId="8744"/>
    <tableColumn id="7641" xr3:uid="{00000000-0010-0000-0100-0000D91D0000}" name="Columna7632" dataDxfId="8743"/>
    <tableColumn id="7642" xr3:uid="{00000000-0010-0000-0100-0000DA1D0000}" name="Columna7633" dataDxfId="8742"/>
    <tableColumn id="7643" xr3:uid="{00000000-0010-0000-0100-0000DB1D0000}" name="Columna7634" dataDxfId="8741"/>
    <tableColumn id="7644" xr3:uid="{00000000-0010-0000-0100-0000DC1D0000}" name="Columna7635" dataDxfId="8740"/>
    <tableColumn id="7645" xr3:uid="{00000000-0010-0000-0100-0000DD1D0000}" name="Columna7636" dataDxfId="8739"/>
    <tableColumn id="7646" xr3:uid="{00000000-0010-0000-0100-0000DE1D0000}" name="Columna7637" dataDxfId="8738"/>
    <tableColumn id="7647" xr3:uid="{00000000-0010-0000-0100-0000DF1D0000}" name="Columna7638" dataDxfId="8737"/>
    <tableColumn id="7648" xr3:uid="{00000000-0010-0000-0100-0000E01D0000}" name="Columna7639" dataDxfId="8736"/>
    <tableColumn id="7649" xr3:uid="{00000000-0010-0000-0100-0000E11D0000}" name="Columna7640" dataDxfId="8735"/>
    <tableColumn id="7650" xr3:uid="{00000000-0010-0000-0100-0000E21D0000}" name="Columna7641" dataDxfId="8734"/>
    <tableColumn id="7651" xr3:uid="{00000000-0010-0000-0100-0000E31D0000}" name="Columna7642" dataDxfId="8733"/>
    <tableColumn id="7652" xr3:uid="{00000000-0010-0000-0100-0000E41D0000}" name="Columna7643" dataDxfId="8732"/>
    <tableColumn id="7653" xr3:uid="{00000000-0010-0000-0100-0000E51D0000}" name="Columna7644" dataDxfId="8731"/>
    <tableColumn id="7654" xr3:uid="{00000000-0010-0000-0100-0000E61D0000}" name="Columna7645" dataDxfId="8730"/>
    <tableColumn id="7655" xr3:uid="{00000000-0010-0000-0100-0000E71D0000}" name="Columna7646" dataDxfId="8729"/>
    <tableColumn id="7656" xr3:uid="{00000000-0010-0000-0100-0000E81D0000}" name="Columna7647" dataDxfId="8728"/>
    <tableColumn id="7657" xr3:uid="{00000000-0010-0000-0100-0000E91D0000}" name="Columna7648" dataDxfId="8727"/>
    <tableColumn id="7658" xr3:uid="{00000000-0010-0000-0100-0000EA1D0000}" name="Columna7649" dataDxfId="8726"/>
    <tableColumn id="7659" xr3:uid="{00000000-0010-0000-0100-0000EB1D0000}" name="Columna7650" dataDxfId="8725"/>
    <tableColumn id="7660" xr3:uid="{00000000-0010-0000-0100-0000EC1D0000}" name="Columna7651" dataDxfId="8724"/>
    <tableColumn id="7661" xr3:uid="{00000000-0010-0000-0100-0000ED1D0000}" name="Columna7652" dataDxfId="8723"/>
    <tableColumn id="7662" xr3:uid="{00000000-0010-0000-0100-0000EE1D0000}" name="Columna7653" dataDxfId="8722"/>
    <tableColumn id="7663" xr3:uid="{00000000-0010-0000-0100-0000EF1D0000}" name="Columna7654" dataDxfId="8721"/>
    <tableColumn id="7664" xr3:uid="{00000000-0010-0000-0100-0000F01D0000}" name="Columna7655" dataDxfId="8720"/>
    <tableColumn id="7665" xr3:uid="{00000000-0010-0000-0100-0000F11D0000}" name="Columna7656" dataDxfId="8719"/>
    <tableColumn id="7666" xr3:uid="{00000000-0010-0000-0100-0000F21D0000}" name="Columna7657" dataDxfId="8718"/>
    <tableColumn id="7667" xr3:uid="{00000000-0010-0000-0100-0000F31D0000}" name="Columna7658" dataDxfId="8717"/>
    <tableColumn id="7668" xr3:uid="{00000000-0010-0000-0100-0000F41D0000}" name="Columna7659" dataDxfId="8716"/>
    <tableColumn id="7669" xr3:uid="{00000000-0010-0000-0100-0000F51D0000}" name="Columna7660" dataDxfId="8715"/>
    <tableColumn id="7670" xr3:uid="{00000000-0010-0000-0100-0000F61D0000}" name="Columna7661" dataDxfId="8714"/>
    <tableColumn id="7671" xr3:uid="{00000000-0010-0000-0100-0000F71D0000}" name="Columna7662" dataDxfId="8713"/>
    <tableColumn id="7672" xr3:uid="{00000000-0010-0000-0100-0000F81D0000}" name="Columna7663" dataDxfId="8712"/>
    <tableColumn id="7673" xr3:uid="{00000000-0010-0000-0100-0000F91D0000}" name="Columna7664" dataDxfId="8711"/>
    <tableColumn id="7674" xr3:uid="{00000000-0010-0000-0100-0000FA1D0000}" name="Columna7665" dataDxfId="8710"/>
    <tableColumn id="7675" xr3:uid="{00000000-0010-0000-0100-0000FB1D0000}" name="Columna7666" dataDxfId="8709"/>
    <tableColumn id="7676" xr3:uid="{00000000-0010-0000-0100-0000FC1D0000}" name="Columna7667" dataDxfId="8708"/>
    <tableColumn id="7677" xr3:uid="{00000000-0010-0000-0100-0000FD1D0000}" name="Columna7668" dataDxfId="8707"/>
    <tableColumn id="7678" xr3:uid="{00000000-0010-0000-0100-0000FE1D0000}" name="Columna7669" dataDxfId="8706"/>
    <tableColumn id="7679" xr3:uid="{00000000-0010-0000-0100-0000FF1D0000}" name="Columna7670" dataDxfId="8705"/>
    <tableColumn id="7680" xr3:uid="{00000000-0010-0000-0100-0000001E0000}" name="Columna7671" dataDxfId="8704"/>
    <tableColumn id="7681" xr3:uid="{00000000-0010-0000-0100-0000011E0000}" name="Columna7672" dataDxfId="8703"/>
    <tableColumn id="7682" xr3:uid="{00000000-0010-0000-0100-0000021E0000}" name="Columna7673" dataDxfId="8702"/>
    <tableColumn id="7683" xr3:uid="{00000000-0010-0000-0100-0000031E0000}" name="Columna7674" dataDxfId="8701"/>
    <tableColumn id="7684" xr3:uid="{00000000-0010-0000-0100-0000041E0000}" name="Columna7675" dataDxfId="8700"/>
    <tableColumn id="7685" xr3:uid="{00000000-0010-0000-0100-0000051E0000}" name="Columna7676" dataDxfId="8699"/>
    <tableColumn id="7686" xr3:uid="{00000000-0010-0000-0100-0000061E0000}" name="Columna7677" dataDxfId="8698"/>
    <tableColumn id="7687" xr3:uid="{00000000-0010-0000-0100-0000071E0000}" name="Columna7678" dataDxfId="8697"/>
    <tableColumn id="7688" xr3:uid="{00000000-0010-0000-0100-0000081E0000}" name="Columna7679" dataDxfId="8696"/>
    <tableColumn id="7689" xr3:uid="{00000000-0010-0000-0100-0000091E0000}" name="Columna7680" dataDxfId="8695"/>
    <tableColumn id="7690" xr3:uid="{00000000-0010-0000-0100-00000A1E0000}" name="Columna7681" dataDxfId="8694"/>
    <tableColumn id="7691" xr3:uid="{00000000-0010-0000-0100-00000B1E0000}" name="Columna7682" dataDxfId="8693"/>
    <tableColumn id="7692" xr3:uid="{00000000-0010-0000-0100-00000C1E0000}" name="Columna7683" dataDxfId="8692"/>
    <tableColumn id="7693" xr3:uid="{00000000-0010-0000-0100-00000D1E0000}" name="Columna7684" dataDxfId="8691"/>
    <tableColumn id="7694" xr3:uid="{00000000-0010-0000-0100-00000E1E0000}" name="Columna7685" dataDxfId="8690"/>
    <tableColumn id="7695" xr3:uid="{00000000-0010-0000-0100-00000F1E0000}" name="Columna7686" dataDxfId="8689"/>
    <tableColumn id="7696" xr3:uid="{00000000-0010-0000-0100-0000101E0000}" name="Columna7687" dataDxfId="8688"/>
    <tableColumn id="7697" xr3:uid="{00000000-0010-0000-0100-0000111E0000}" name="Columna7688" dataDxfId="8687"/>
    <tableColumn id="7698" xr3:uid="{00000000-0010-0000-0100-0000121E0000}" name="Columna7689" dataDxfId="8686"/>
    <tableColumn id="7699" xr3:uid="{00000000-0010-0000-0100-0000131E0000}" name="Columna7690" dataDxfId="8685"/>
    <tableColumn id="7700" xr3:uid="{00000000-0010-0000-0100-0000141E0000}" name="Columna7691" dataDxfId="8684"/>
    <tableColumn id="7701" xr3:uid="{00000000-0010-0000-0100-0000151E0000}" name="Columna7692" dataDxfId="8683"/>
    <tableColumn id="7702" xr3:uid="{00000000-0010-0000-0100-0000161E0000}" name="Columna7693" dataDxfId="8682"/>
    <tableColumn id="7703" xr3:uid="{00000000-0010-0000-0100-0000171E0000}" name="Columna7694" dataDxfId="8681"/>
    <tableColumn id="7704" xr3:uid="{00000000-0010-0000-0100-0000181E0000}" name="Columna7695" dataDxfId="8680"/>
    <tableColumn id="7705" xr3:uid="{00000000-0010-0000-0100-0000191E0000}" name="Columna7696" dataDxfId="8679"/>
    <tableColumn id="7706" xr3:uid="{00000000-0010-0000-0100-00001A1E0000}" name="Columna7697" dataDxfId="8678"/>
    <tableColumn id="7707" xr3:uid="{00000000-0010-0000-0100-00001B1E0000}" name="Columna7698" dataDxfId="8677"/>
    <tableColumn id="7708" xr3:uid="{00000000-0010-0000-0100-00001C1E0000}" name="Columna7699" dataDxfId="8676"/>
    <tableColumn id="7709" xr3:uid="{00000000-0010-0000-0100-00001D1E0000}" name="Columna7700" dataDxfId="8675"/>
    <tableColumn id="7710" xr3:uid="{00000000-0010-0000-0100-00001E1E0000}" name="Columna7701" dataDxfId="8674"/>
    <tableColumn id="7711" xr3:uid="{00000000-0010-0000-0100-00001F1E0000}" name="Columna7702" dataDxfId="8673"/>
    <tableColumn id="7712" xr3:uid="{00000000-0010-0000-0100-0000201E0000}" name="Columna7703" dataDxfId="8672"/>
    <tableColumn id="7713" xr3:uid="{00000000-0010-0000-0100-0000211E0000}" name="Columna7704" dataDxfId="8671"/>
    <tableColumn id="7714" xr3:uid="{00000000-0010-0000-0100-0000221E0000}" name="Columna7705" dataDxfId="8670"/>
    <tableColumn id="7715" xr3:uid="{00000000-0010-0000-0100-0000231E0000}" name="Columna7706" dataDxfId="8669"/>
    <tableColumn id="7716" xr3:uid="{00000000-0010-0000-0100-0000241E0000}" name="Columna7707" dataDxfId="8668"/>
    <tableColumn id="7717" xr3:uid="{00000000-0010-0000-0100-0000251E0000}" name="Columna7708" dataDxfId="8667"/>
    <tableColumn id="7718" xr3:uid="{00000000-0010-0000-0100-0000261E0000}" name="Columna7709" dataDxfId="8666"/>
    <tableColumn id="7719" xr3:uid="{00000000-0010-0000-0100-0000271E0000}" name="Columna7710" dataDxfId="8665"/>
    <tableColumn id="7720" xr3:uid="{00000000-0010-0000-0100-0000281E0000}" name="Columna7711" dataDxfId="8664"/>
    <tableColumn id="7721" xr3:uid="{00000000-0010-0000-0100-0000291E0000}" name="Columna7712" dataDxfId="8663"/>
    <tableColumn id="7722" xr3:uid="{00000000-0010-0000-0100-00002A1E0000}" name="Columna7713" dataDxfId="8662"/>
    <tableColumn id="7723" xr3:uid="{00000000-0010-0000-0100-00002B1E0000}" name="Columna7714" dataDxfId="8661"/>
    <tableColumn id="7724" xr3:uid="{00000000-0010-0000-0100-00002C1E0000}" name="Columna7715" dataDxfId="8660"/>
    <tableColumn id="7725" xr3:uid="{00000000-0010-0000-0100-00002D1E0000}" name="Columna7716" dataDxfId="8659"/>
    <tableColumn id="7726" xr3:uid="{00000000-0010-0000-0100-00002E1E0000}" name="Columna7717" dataDxfId="8658"/>
    <tableColumn id="7727" xr3:uid="{00000000-0010-0000-0100-00002F1E0000}" name="Columna7718" dataDxfId="8657"/>
    <tableColumn id="7728" xr3:uid="{00000000-0010-0000-0100-0000301E0000}" name="Columna7719" dataDxfId="8656"/>
    <tableColumn id="7729" xr3:uid="{00000000-0010-0000-0100-0000311E0000}" name="Columna7720" dataDxfId="8655"/>
    <tableColumn id="7730" xr3:uid="{00000000-0010-0000-0100-0000321E0000}" name="Columna7721" dataDxfId="8654"/>
    <tableColumn id="7731" xr3:uid="{00000000-0010-0000-0100-0000331E0000}" name="Columna7722" dataDxfId="8653"/>
    <tableColumn id="7732" xr3:uid="{00000000-0010-0000-0100-0000341E0000}" name="Columna7723" dataDxfId="8652"/>
    <tableColumn id="7733" xr3:uid="{00000000-0010-0000-0100-0000351E0000}" name="Columna7724" dataDxfId="8651"/>
    <tableColumn id="7734" xr3:uid="{00000000-0010-0000-0100-0000361E0000}" name="Columna7725" dataDxfId="8650"/>
    <tableColumn id="7735" xr3:uid="{00000000-0010-0000-0100-0000371E0000}" name="Columna7726" dataDxfId="8649"/>
    <tableColumn id="7736" xr3:uid="{00000000-0010-0000-0100-0000381E0000}" name="Columna7727" dataDxfId="8648"/>
    <tableColumn id="7737" xr3:uid="{00000000-0010-0000-0100-0000391E0000}" name="Columna7728" dataDxfId="8647"/>
    <tableColumn id="7738" xr3:uid="{00000000-0010-0000-0100-00003A1E0000}" name="Columna7729" dataDxfId="8646"/>
    <tableColumn id="7739" xr3:uid="{00000000-0010-0000-0100-00003B1E0000}" name="Columna7730" dataDxfId="8645"/>
    <tableColumn id="7740" xr3:uid="{00000000-0010-0000-0100-00003C1E0000}" name="Columna7731" dataDxfId="8644"/>
    <tableColumn id="7741" xr3:uid="{00000000-0010-0000-0100-00003D1E0000}" name="Columna7732" dataDxfId="8643"/>
    <tableColumn id="7742" xr3:uid="{00000000-0010-0000-0100-00003E1E0000}" name="Columna7733" dataDxfId="8642"/>
    <tableColumn id="7743" xr3:uid="{00000000-0010-0000-0100-00003F1E0000}" name="Columna7734" dataDxfId="8641"/>
    <tableColumn id="7744" xr3:uid="{00000000-0010-0000-0100-0000401E0000}" name="Columna7735" dataDxfId="8640"/>
    <tableColumn id="7745" xr3:uid="{00000000-0010-0000-0100-0000411E0000}" name="Columna7736" dataDxfId="8639"/>
    <tableColumn id="7746" xr3:uid="{00000000-0010-0000-0100-0000421E0000}" name="Columna7737" dataDxfId="8638"/>
    <tableColumn id="7747" xr3:uid="{00000000-0010-0000-0100-0000431E0000}" name="Columna7738" dataDxfId="8637"/>
    <tableColumn id="7748" xr3:uid="{00000000-0010-0000-0100-0000441E0000}" name="Columna7739" dataDxfId="8636"/>
    <tableColumn id="7749" xr3:uid="{00000000-0010-0000-0100-0000451E0000}" name="Columna7740" dataDxfId="8635"/>
    <tableColumn id="7750" xr3:uid="{00000000-0010-0000-0100-0000461E0000}" name="Columna7741" dataDxfId="8634"/>
    <tableColumn id="7751" xr3:uid="{00000000-0010-0000-0100-0000471E0000}" name="Columna7742" dataDxfId="8633"/>
    <tableColumn id="7752" xr3:uid="{00000000-0010-0000-0100-0000481E0000}" name="Columna7743" dataDxfId="8632"/>
    <tableColumn id="7753" xr3:uid="{00000000-0010-0000-0100-0000491E0000}" name="Columna7744" dataDxfId="8631"/>
    <tableColumn id="7754" xr3:uid="{00000000-0010-0000-0100-00004A1E0000}" name="Columna7745" dataDxfId="8630"/>
    <tableColumn id="7755" xr3:uid="{00000000-0010-0000-0100-00004B1E0000}" name="Columna7746" dataDxfId="8629"/>
    <tableColumn id="7756" xr3:uid="{00000000-0010-0000-0100-00004C1E0000}" name="Columna7747" dataDxfId="8628"/>
    <tableColumn id="7757" xr3:uid="{00000000-0010-0000-0100-00004D1E0000}" name="Columna7748" dataDxfId="8627"/>
    <tableColumn id="7758" xr3:uid="{00000000-0010-0000-0100-00004E1E0000}" name="Columna7749" dataDxfId="8626"/>
    <tableColumn id="7759" xr3:uid="{00000000-0010-0000-0100-00004F1E0000}" name="Columna7750" dataDxfId="8625"/>
    <tableColumn id="7760" xr3:uid="{00000000-0010-0000-0100-0000501E0000}" name="Columna7751" dataDxfId="8624"/>
    <tableColumn id="7761" xr3:uid="{00000000-0010-0000-0100-0000511E0000}" name="Columna7752" dataDxfId="8623"/>
    <tableColumn id="7762" xr3:uid="{00000000-0010-0000-0100-0000521E0000}" name="Columna7753" dataDxfId="8622"/>
    <tableColumn id="7763" xr3:uid="{00000000-0010-0000-0100-0000531E0000}" name="Columna7754" dataDxfId="8621"/>
    <tableColumn id="7764" xr3:uid="{00000000-0010-0000-0100-0000541E0000}" name="Columna7755" dataDxfId="8620"/>
    <tableColumn id="7765" xr3:uid="{00000000-0010-0000-0100-0000551E0000}" name="Columna7756" dataDxfId="8619"/>
    <tableColumn id="7766" xr3:uid="{00000000-0010-0000-0100-0000561E0000}" name="Columna7757" dataDxfId="8618"/>
    <tableColumn id="7767" xr3:uid="{00000000-0010-0000-0100-0000571E0000}" name="Columna7758" dataDxfId="8617"/>
    <tableColumn id="7768" xr3:uid="{00000000-0010-0000-0100-0000581E0000}" name="Columna7759" dataDxfId="8616"/>
    <tableColumn id="7769" xr3:uid="{00000000-0010-0000-0100-0000591E0000}" name="Columna7760" dataDxfId="8615"/>
    <tableColumn id="7770" xr3:uid="{00000000-0010-0000-0100-00005A1E0000}" name="Columna7761" dataDxfId="8614"/>
    <tableColumn id="7771" xr3:uid="{00000000-0010-0000-0100-00005B1E0000}" name="Columna7762" dataDxfId="8613"/>
    <tableColumn id="7772" xr3:uid="{00000000-0010-0000-0100-00005C1E0000}" name="Columna7763" dataDxfId="8612"/>
    <tableColumn id="7773" xr3:uid="{00000000-0010-0000-0100-00005D1E0000}" name="Columna7764" dataDxfId="8611"/>
    <tableColumn id="7774" xr3:uid="{00000000-0010-0000-0100-00005E1E0000}" name="Columna7765" dataDxfId="8610"/>
    <tableColumn id="7775" xr3:uid="{00000000-0010-0000-0100-00005F1E0000}" name="Columna7766" dataDxfId="8609"/>
    <tableColumn id="7776" xr3:uid="{00000000-0010-0000-0100-0000601E0000}" name="Columna7767" dataDxfId="8608"/>
    <tableColumn id="7777" xr3:uid="{00000000-0010-0000-0100-0000611E0000}" name="Columna7768" dataDxfId="8607"/>
    <tableColumn id="7778" xr3:uid="{00000000-0010-0000-0100-0000621E0000}" name="Columna7769" dataDxfId="8606"/>
    <tableColumn id="7779" xr3:uid="{00000000-0010-0000-0100-0000631E0000}" name="Columna7770" dataDxfId="8605"/>
    <tableColumn id="7780" xr3:uid="{00000000-0010-0000-0100-0000641E0000}" name="Columna7771" dataDxfId="8604"/>
    <tableColumn id="7781" xr3:uid="{00000000-0010-0000-0100-0000651E0000}" name="Columna7772" dataDxfId="8603"/>
    <tableColumn id="7782" xr3:uid="{00000000-0010-0000-0100-0000661E0000}" name="Columna7773" dataDxfId="8602"/>
    <tableColumn id="7783" xr3:uid="{00000000-0010-0000-0100-0000671E0000}" name="Columna7774" dataDxfId="8601"/>
    <tableColumn id="7784" xr3:uid="{00000000-0010-0000-0100-0000681E0000}" name="Columna7775" dataDxfId="8600"/>
    <tableColumn id="7785" xr3:uid="{00000000-0010-0000-0100-0000691E0000}" name="Columna7776" dataDxfId="8599"/>
    <tableColumn id="7786" xr3:uid="{00000000-0010-0000-0100-00006A1E0000}" name="Columna7777" dataDxfId="8598"/>
    <tableColumn id="7787" xr3:uid="{00000000-0010-0000-0100-00006B1E0000}" name="Columna7778" dataDxfId="8597"/>
    <tableColumn id="7788" xr3:uid="{00000000-0010-0000-0100-00006C1E0000}" name="Columna7779" dataDxfId="8596"/>
    <tableColumn id="7789" xr3:uid="{00000000-0010-0000-0100-00006D1E0000}" name="Columna7780" dataDxfId="8595"/>
    <tableColumn id="7790" xr3:uid="{00000000-0010-0000-0100-00006E1E0000}" name="Columna7781" dataDxfId="8594"/>
    <tableColumn id="7791" xr3:uid="{00000000-0010-0000-0100-00006F1E0000}" name="Columna7782" dataDxfId="8593"/>
    <tableColumn id="7792" xr3:uid="{00000000-0010-0000-0100-0000701E0000}" name="Columna7783" dataDxfId="8592"/>
    <tableColumn id="7793" xr3:uid="{00000000-0010-0000-0100-0000711E0000}" name="Columna7784" dataDxfId="8591"/>
    <tableColumn id="7794" xr3:uid="{00000000-0010-0000-0100-0000721E0000}" name="Columna7785" dataDxfId="8590"/>
    <tableColumn id="7795" xr3:uid="{00000000-0010-0000-0100-0000731E0000}" name="Columna7786" dataDxfId="8589"/>
    <tableColumn id="7796" xr3:uid="{00000000-0010-0000-0100-0000741E0000}" name="Columna7787" dataDxfId="8588"/>
    <tableColumn id="7797" xr3:uid="{00000000-0010-0000-0100-0000751E0000}" name="Columna7788" dataDxfId="8587"/>
    <tableColumn id="7798" xr3:uid="{00000000-0010-0000-0100-0000761E0000}" name="Columna7789" dataDxfId="8586"/>
    <tableColumn id="7799" xr3:uid="{00000000-0010-0000-0100-0000771E0000}" name="Columna7790" dataDxfId="8585"/>
    <tableColumn id="7800" xr3:uid="{00000000-0010-0000-0100-0000781E0000}" name="Columna7791" dataDxfId="8584"/>
    <tableColumn id="7801" xr3:uid="{00000000-0010-0000-0100-0000791E0000}" name="Columna7792" dataDxfId="8583"/>
    <tableColumn id="7802" xr3:uid="{00000000-0010-0000-0100-00007A1E0000}" name="Columna7793" dataDxfId="8582"/>
    <tableColumn id="7803" xr3:uid="{00000000-0010-0000-0100-00007B1E0000}" name="Columna7794" dataDxfId="8581"/>
    <tableColumn id="7804" xr3:uid="{00000000-0010-0000-0100-00007C1E0000}" name="Columna7795" dataDxfId="8580"/>
    <tableColumn id="7805" xr3:uid="{00000000-0010-0000-0100-00007D1E0000}" name="Columna7796" dataDxfId="8579"/>
    <tableColumn id="7806" xr3:uid="{00000000-0010-0000-0100-00007E1E0000}" name="Columna7797" dataDxfId="8578"/>
    <tableColumn id="7807" xr3:uid="{00000000-0010-0000-0100-00007F1E0000}" name="Columna7798" dataDxfId="8577"/>
    <tableColumn id="7808" xr3:uid="{00000000-0010-0000-0100-0000801E0000}" name="Columna7799" dataDxfId="8576"/>
    <tableColumn id="7809" xr3:uid="{00000000-0010-0000-0100-0000811E0000}" name="Columna7800" dataDxfId="8575"/>
    <tableColumn id="7810" xr3:uid="{00000000-0010-0000-0100-0000821E0000}" name="Columna7801" dataDxfId="8574"/>
    <tableColumn id="7811" xr3:uid="{00000000-0010-0000-0100-0000831E0000}" name="Columna7802" dataDxfId="8573"/>
    <tableColumn id="7812" xr3:uid="{00000000-0010-0000-0100-0000841E0000}" name="Columna7803" dataDxfId="8572"/>
    <tableColumn id="7813" xr3:uid="{00000000-0010-0000-0100-0000851E0000}" name="Columna7804" dataDxfId="8571"/>
    <tableColumn id="7814" xr3:uid="{00000000-0010-0000-0100-0000861E0000}" name="Columna7805" dataDxfId="8570"/>
    <tableColumn id="7815" xr3:uid="{00000000-0010-0000-0100-0000871E0000}" name="Columna7806" dataDxfId="8569"/>
    <tableColumn id="7816" xr3:uid="{00000000-0010-0000-0100-0000881E0000}" name="Columna7807" dataDxfId="8568"/>
    <tableColumn id="7817" xr3:uid="{00000000-0010-0000-0100-0000891E0000}" name="Columna7808" dataDxfId="8567"/>
    <tableColumn id="7818" xr3:uid="{00000000-0010-0000-0100-00008A1E0000}" name="Columna7809" dataDxfId="8566"/>
    <tableColumn id="7819" xr3:uid="{00000000-0010-0000-0100-00008B1E0000}" name="Columna7810" dataDxfId="8565"/>
    <tableColumn id="7820" xr3:uid="{00000000-0010-0000-0100-00008C1E0000}" name="Columna7811" dataDxfId="8564"/>
    <tableColumn id="7821" xr3:uid="{00000000-0010-0000-0100-00008D1E0000}" name="Columna7812" dataDxfId="8563"/>
    <tableColumn id="7822" xr3:uid="{00000000-0010-0000-0100-00008E1E0000}" name="Columna7813" dataDxfId="8562"/>
    <tableColumn id="7823" xr3:uid="{00000000-0010-0000-0100-00008F1E0000}" name="Columna7814" dataDxfId="8561"/>
    <tableColumn id="7824" xr3:uid="{00000000-0010-0000-0100-0000901E0000}" name="Columna7815" dataDxfId="8560"/>
    <tableColumn id="7825" xr3:uid="{00000000-0010-0000-0100-0000911E0000}" name="Columna7816" dataDxfId="8559"/>
    <tableColumn id="7826" xr3:uid="{00000000-0010-0000-0100-0000921E0000}" name="Columna7817" dataDxfId="8558"/>
    <tableColumn id="7827" xr3:uid="{00000000-0010-0000-0100-0000931E0000}" name="Columna7818" dataDxfId="8557"/>
    <tableColumn id="7828" xr3:uid="{00000000-0010-0000-0100-0000941E0000}" name="Columna7819" dataDxfId="8556"/>
    <tableColumn id="7829" xr3:uid="{00000000-0010-0000-0100-0000951E0000}" name="Columna7820" dataDxfId="8555"/>
    <tableColumn id="7830" xr3:uid="{00000000-0010-0000-0100-0000961E0000}" name="Columna7821" dataDxfId="8554"/>
    <tableColumn id="7831" xr3:uid="{00000000-0010-0000-0100-0000971E0000}" name="Columna7822" dataDxfId="8553"/>
    <tableColumn id="7832" xr3:uid="{00000000-0010-0000-0100-0000981E0000}" name="Columna7823" dataDxfId="8552"/>
    <tableColumn id="7833" xr3:uid="{00000000-0010-0000-0100-0000991E0000}" name="Columna7824" dataDxfId="8551"/>
    <tableColumn id="7834" xr3:uid="{00000000-0010-0000-0100-00009A1E0000}" name="Columna7825" dataDxfId="8550"/>
    <tableColumn id="7835" xr3:uid="{00000000-0010-0000-0100-00009B1E0000}" name="Columna7826" dataDxfId="8549"/>
    <tableColumn id="7836" xr3:uid="{00000000-0010-0000-0100-00009C1E0000}" name="Columna7827" dataDxfId="8548"/>
    <tableColumn id="7837" xr3:uid="{00000000-0010-0000-0100-00009D1E0000}" name="Columna7828" dataDxfId="8547"/>
    <tableColumn id="7838" xr3:uid="{00000000-0010-0000-0100-00009E1E0000}" name="Columna7829" dataDxfId="8546"/>
    <tableColumn id="7839" xr3:uid="{00000000-0010-0000-0100-00009F1E0000}" name="Columna7830" dataDxfId="8545"/>
    <tableColumn id="7840" xr3:uid="{00000000-0010-0000-0100-0000A01E0000}" name="Columna7831" dataDxfId="8544"/>
    <tableColumn id="7841" xr3:uid="{00000000-0010-0000-0100-0000A11E0000}" name="Columna7832" dataDxfId="8543"/>
    <tableColumn id="7842" xr3:uid="{00000000-0010-0000-0100-0000A21E0000}" name="Columna7833" dataDxfId="8542"/>
    <tableColumn id="7843" xr3:uid="{00000000-0010-0000-0100-0000A31E0000}" name="Columna7834" dataDxfId="8541"/>
    <tableColumn id="7844" xr3:uid="{00000000-0010-0000-0100-0000A41E0000}" name="Columna7835" dataDxfId="8540"/>
    <tableColumn id="7845" xr3:uid="{00000000-0010-0000-0100-0000A51E0000}" name="Columna7836" dataDxfId="8539"/>
    <tableColumn id="7846" xr3:uid="{00000000-0010-0000-0100-0000A61E0000}" name="Columna7837" dataDxfId="8538"/>
    <tableColumn id="7847" xr3:uid="{00000000-0010-0000-0100-0000A71E0000}" name="Columna7838" dataDxfId="8537"/>
    <tableColumn id="7848" xr3:uid="{00000000-0010-0000-0100-0000A81E0000}" name="Columna7839" dataDxfId="8536"/>
    <tableColumn id="7849" xr3:uid="{00000000-0010-0000-0100-0000A91E0000}" name="Columna7840" dataDxfId="8535"/>
    <tableColumn id="7850" xr3:uid="{00000000-0010-0000-0100-0000AA1E0000}" name="Columna7841" dataDxfId="8534"/>
    <tableColumn id="7851" xr3:uid="{00000000-0010-0000-0100-0000AB1E0000}" name="Columna7842" dataDxfId="8533"/>
    <tableColumn id="7852" xr3:uid="{00000000-0010-0000-0100-0000AC1E0000}" name="Columna7843" dataDxfId="8532"/>
    <tableColumn id="7853" xr3:uid="{00000000-0010-0000-0100-0000AD1E0000}" name="Columna7844" dataDxfId="8531"/>
    <tableColumn id="7854" xr3:uid="{00000000-0010-0000-0100-0000AE1E0000}" name="Columna7845" dataDxfId="8530"/>
    <tableColumn id="7855" xr3:uid="{00000000-0010-0000-0100-0000AF1E0000}" name="Columna7846" dataDxfId="8529"/>
    <tableColumn id="7856" xr3:uid="{00000000-0010-0000-0100-0000B01E0000}" name="Columna7847" dataDxfId="8528"/>
    <tableColumn id="7857" xr3:uid="{00000000-0010-0000-0100-0000B11E0000}" name="Columna7848" dataDxfId="8527"/>
    <tableColumn id="7858" xr3:uid="{00000000-0010-0000-0100-0000B21E0000}" name="Columna7849" dataDxfId="8526"/>
    <tableColumn id="7859" xr3:uid="{00000000-0010-0000-0100-0000B31E0000}" name="Columna7850" dataDxfId="8525"/>
    <tableColumn id="7860" xr3:uid="{00000000-0010-0000-0100-0000B41E0000}" name="Columna7851" dataDxfId="8524"/>
    <tableColumn id="7861" xr3:uid="{00000000-0010-0000-0100-0000B51E0000}" name="Columna7852" dataDxfId="8523"/>
    <tableColumn id="7862" xr3:uid="{00000000-0010-0000-0100-0000B61E0000}" name="Columna7853" dataDxfId="8522"/>
    <tableColumn id="7863" xr3:uid="{00000000-0010-0000-0100-0000B71E0000}" name="Columna7854" dataDxfId="8521"/>
    <tableColumn id="7864" xr3:uid="{00000000-0010-0000-0100-0000B81E0000}" name="Columna7855" dataDxfId="8520"/>
    <tableColumn id="7865" xr3:uid="{00000000-0010-0000-0100-0000B91E0000}" name="Columna7856" dataDxfId="8519"/>
    <tableColumn id="7866" xr3:uid="{00000000-0010-0000-0100-0000BA1E0000}" name="Columna7857" dataDxfId="8518"/>
    <tableColumn id="7867" xr3:uid="{00000000-0010-0000-0100-0000BB1E0000}" name="Columna7858" dataDxfId="8517"/>
    <tableColumn id="7868" xr3:uid="{00000000-0010-0000-0100-0000BC1E0000}" name="Columna7859" dataDxfId="8516"/>
    <tableColumn id="7869" xr3:uid="{00000000-0010-0000-0100-0000BD1E0000}" name="Columna7860" dataDxfId="8515"/>
    <tableColumn id="7870" xr3:uid="{00000000-0010-0000-0100-0000BE1E0000}" name="Columna7861" dataDxfId="8514"/>
    <tableColumn id="7871" xr3:uid="{00000000-0010-0000-0100-0000BF1E0000}" name="Columna7862" dataDxfId="8513"/>
    <tableColumn id="7872" xr3:uid="{00000000-0010-0000-0100-0000C01E0000}" name="Columna7863" dataDxfId="8512"/>
    <tableColumn id="7873" xr3:uid="{00000000-0010-0000-0100-0000C11E0000}" name="Columna7864" dataDxfId="8511"/>
    <tableColumn id="7874" xr3:uid="{00000000-0010-0000-0100-0000C21E0000}" name="Columna7865" dataDxfId="8510"/>
    <tableColumn id="7875" xr3:uid="{00000000-0010-0000-0100-0000C31E0000}" name="Columna7866" dataDxfId="8509"/>
    <tableColumn id="7876" xr3:uid="{00000000-0010-0000-0100-0000C41E0000}" name="Columna7867" dataDxfId="8508"/>
    <tableColumn id="7877" xr3:uid="{00000000-0010-0000-0100-0000C51E0000}" name="Columna7868" dataDxfId="8507"/>
    <tableColumn id="7878" xr3:uid="{00000000-0010-0000-0100-0000C61E0000}" name="Columna7869" dataDxfId="8506"/>
    <tableColumn id="7879" xr3:uid="{00000000-0010-0000-0100-0000C71E0000}" name="Columna7870" dataDxfId="8505"/>
    <tableColumn id="7880" xr3:uid="{00000000-0010-0000-0100-0000C81E0000}" name="Columna7871" dataDxfId="8504"/>
    <tableColumn id="7881" xr3:uid="{00000000-0010-0000-0100-0000C91E0000}" name="Columna7872" dataDxfId="8503"/>
    <tableColumn id="7882" xr3:uid="{00000000-0010-0000-0100-0000CA1E0000}" name="Columna7873" dataDxfId="8502"/>
    <tableColumn id="7883" xr3:uid="{00000000-0010-0000-0100-0000CB1E0000}" name="Columna7874" dataDxfId="8501"/>
    <tableColumn id="7884" xr3:uid="{00000000-0010-0000-0100-0000CC1E0000}" name="Columna7875" dataDxfId="8500"/>
    <tableColumn id="7885" xr3:uid="{00000000-0010-0000-0100-0000CD1E0000}" name="Columna7876" dataDxfId="8499"/>
    <tableColumn id="7886" xr3:uid="{00000000-0010-0000-0100-0000CE1E0000}" name="Columna7877" dataDxfId="8498"/>
    <tableColumn id="7887" xr3:uid="{00000000-0010-0000-0100-0000CF1E0000}" name="Columna7878" dataDxfId="8497"/>
    <tableColumn id="7888" xr3:uid="{00000000-0010-0000-0100-0000D01E0000}" name="Columna7879" dataDxfId="8496"/>
    <tableColumn id="7889" xr3:uid="{00000000-0010-0000-0100-0000D11E0000}" name="Columna7880" dataDxfId="8495"/>
    <tableColumn id="7890" xr3:uid="{00000000-0010-0000-0100-0000D21E0000}" name="Columna7881" dataDxfId="8494"/>
    <tableColumn id="7891" xr3:uid="{00000000-0010-0000-0100-0000D31E0000}" name="Columna7882" dataDxfId="8493"/>
    <tableColumn id="7892" xr3:uid="{00000000-0010-0000-0100-0000D41E0000}" name="Columna7883" dataDxfId="8492"/>
    <tableColumn id="7893" xr3:uid="{00000000-0010-0000-0100-0000D51E0000}" name="Columna7884" dataDxfId="8491"/>
    <tableColumn id="7894" xr3:uid="{00000000-0010-0000-0100-0000D61E0000}" name="Columna7885" dataDxfId="8490"/>
    <tableColumn id="7895" xr3:uid="{00000000-0010-0000-0100-0000D71E0000}" name="Columna7886" dataDxfId="8489"/>
    <tableColumn id="7896" xr3:uid="{00000000-0010-0000-0100-0000D81E0000}" name="Columna7887" dataDxfId="8488"/>
    <tableColumn id="7897" xr3:uid="{00000000-0010-0000-0100-0000D91E0000}" name="Columna7888" dataDxfId="8487"/>
    <tableColumn id="7898" xr3:uid="{00000000-0010-0000-0100-0000DA1E0000}" name="Columna7889" dataDxfId="8486"/>
    <tableColumn id="7899" xr3:uid="{00000000-0010-0000-0100-0000DB1E0000}" name="Columna7890" dataDxfId="8485"/>
    <tableColumn id="7900" xr3:uid="{00000000-0010-0000-0100-0000DC1E0000}" name="Columna7891" dataDxfId="8484"/>
    <tableColumn id="7901" xr3:uid="{00000000-0010-0000-0100-0000DD1E0000}" name="Columna7892" dataDxfId="8483"/>
    <tableColumn id="7902" xr3:uid="{00000000-0010-0000-0100-0000DE1E0000}" name="Columna7893" dataDxfId="8482"/>
    <tableColumn id="7903" xr3:uid="{00000000-0010-0000-0100-0000DF1E0000}" name="Columna7894" dataDxfId="8481"/>
    <tableColumn id="7904" xr3:uid="{00000000-0010-0000-0100-0000E01E0000}" name="Columna7895" dataDxfId="8480"/>
    <tableColumn id="7905" xr3:uid="{00000000-0010-0000-0100-0000E11E0000}" name="Columna7896" dataDxfId="8479"/>
    <tableColumn id="7906" xr3:uid="{00000000-0010-0000-0100-0000E21E0000}" name="Columna7897" dataDxfId="8478"/>
    <tableColumn id="7907" xr3:uid="{00000000-0010-0000-0100-0000E31E0000}" name="Columna7898" dataDxfId="8477"/>
    <tableColumn id="7908" xr3:uid="{00000000-0010-0000-0100-0000E41E0000}" name="Columna7899" dataDxfId="8476"/>
    <tableColumn id="7909" xr3:uid="{00000000-0010-0000-0100-0000E51E0000}" name="Columna7900" dataDxfId="8475"/>
    <tableColumn id="7910" xr3:uid="{00000000-0010-0000-0100-0000E61E0000}" name="Columna7901" dataDxfId="8474"/>
    <tableColumn id="7911" xr3:uid="{00000000-0010-0000-0100-0000E71E0000}" name="Columna7902" dataDxfId="8473"/>
    <tableColumn id="7912" xr3:uid="{00000000-0010-0000-0100-0000E81E0000}" name="Columna7903" dataDxfId="8472"/>
    <tableColumn id="7913" xr3:uid="{00000000-0010-0000-0100-0000E91E0000}" name="Columna7904" dataDxfId="8471"/>
    <tableColumn id="7914" xr3:uid="{00000000-0010-0000-0100-0000EA1E0000}" name="Columna7905" dataDxfId="8470"/>
    <tableColumn id="7915" xr3:uid="{00000000-0010-0000-0100-0000EB1E0000}" name="Columna7906" dataDxfId="8469"/>
    <tableColumn id="7916" xr3:uid="{00000000-0010-0000-0100-0000EC1E0000}" name="Columna7907" dataDxfId="8468"/>
    <tableColumn id="7917" xr3:uid="{00000000-0010-0000-0100-0000ED1E0000}" name="Columna7908" dataDxfId="8467"/>
    <tableColumn id="7918" xr3:uid="{00000000-0010-0000-0100-0000EE1E0000}" name="Columna7909" dataDxfId="8466"/>
    <tableColumn id="7919" xr3:uid="{00000000-0010-0000-0100-0000EF1E0000}" name="Columna7910" dataDxfId="8465"/>
    <tableColumn id="7920" xr3:uid="{00000000-0010-0000-0100-0000F01E0000}" name="Columna7911" dataDxfId="8464"/>
    <tableColumn id="7921" xr3:uid="{00000000-0010-0000-0100-0000F11E0000}" name="Columna7912" dataDxfId="8463"/>
    <tableColumn id="7922" xr3:uid="{00000000-0010-0000-0100-0000F21E0000}" name="Columna7913" dataDxfId="8462"/>
    <tableColumn id="7923" xr3:uid="{00000000-0010-0000-0100-0000F31E0000}" name="Columna7914" dataDxfId="8461"/>
    <tableColumn id="7924" xr3:uid="{00000000-0010-0000-0100-0000F41E0000}" name="Columna7915" dataDxfId="8460"/>
    <tableColumn id="7925" xr3:uid="{00000000-0010-0000-0100-0000F51E0000}" name="Columna7916" dataDxfId="8459"/>
    <tableColumn id="7926" xr3:uid="{00000000-0010-0000-0100-0000F61E0000}" name="Columna7917" dataDxfId="8458"/>
    <tableColumn id="7927" xr3:uid="{00000000-0010-0000-0100-0000F71E0000}" name="Columna7918" dataDxfId="8457"/>
    <tableColumn id="7928" xr3:uid="{00000000-0010-0000-0100-0000F81E0000}" name="Columna7919" dataDxfId="8456"/>
    <tableColumn id="7929" xr3:uid="{00000000-0010-0000-0100-0000F91E0000}" name="Columna7920" dataDxfId="8455"/>
    <tableColumn id="7930" xr3:uid="{00000000-0010-0000-0100-0000FA1E0000}" name="Columna7921" dataDxfId="8454"/>
    <tableColumn id="7931" xr3:uid="{00000000-0010-0000-0100-0000FB1E0000}" name="Columna7922" dataDxfId="8453"/>
    <tableColumn id="7932" xr3:uid="{00000000-0010-0000-0100-0000FC1E0000}" name="Columna7923" dataDxfId="8452"/>
    <tableColumn id="7933" xr3:uid="{00000000-0010-0000-0100-0000FD1E0000}" name="Columna7924" dataDxfId="8451"/>
    <tableColumn id="7934" xr3:uid="{00000000-0010-0000-0100-0000FE1E0000}" name="Columna7925" dataDxfId="8450"/>
    <tableColumn id="7935" xr3:uid="{00000000-0010-0000-0100-0000FF1E0000}" name="Columna7926" dataDxfId="8449"/>
    <tableColumn id="7936" xr3:uid="{00000000-0010-0000-0100-0000001F0000}" name="Columna7927" dataDxfId="8448"/>
    <tableColumn id="7937" xr3:uid="{00000000-0010-0000-0100-0000011F0000}" name="Columna7928" dataDxfId="8447"/>
    <tableColumn id="7938" xr3:uid="{00000000-0010-0000-0100-0000021F0000}" name="Columna7929" dataDxfId="8446"/>
    <tableColumn id="7939" xr3:uid="{00000000-0010-0000-0100-0000031F0000}" name="Columna7930" dataDxfId="8445"/>
    <tableColumn id="7940" xr3:uid="{00000000-0010-0000-0100-0000041F0000}" name="Columna7931" dataDxfId="8444"/>
    <tableColumn id="7941" xr3:uid="{00000000-0010-0000-0100-0000051F0000}" name="Columna7932" dataDxfId="8443"/>
    <tableColumn id="7942" xr3:uid="{00000000-0010-0000-0100-0000061F0000}" name="Columna7933" dataDxfId="8442"/>
    <tableColumn id="7943" xr3:uid="{00000000-0010-0000-0100-0000071F0000}" name="Columna7934" dataDxfId="8441"/>
    <tableColumn id="7944" xr3:uid="{00000000-0010-0000-0100-0000081F0000}" name="Columna7935" dataDxfId="8440"/>
    <tableColumn id="7945" xr3:uid="{00000000-0010-0000-0100-0000091F0000}" name="Columna7936" dataDxfId="8439"/>
    <tableColumn id="7946" xr3:uid="{00000000-0010-0000-0100-00000A1F0000}" name="Columna7937" dataDxfId="8438"/>
    <tableColumn id="7947" xr3:uid="{00000000-0010-0000-0100-00000B1F0000}" name="Columna7938" dataDxfId="8437"/>
    <tableColumn id="7948" xr3:uid="{00000000-0010-0000-0100-00000C1F0000}" name="Columna7939" dataDxfId="8436"/>
    <tableColumn id="7949" xr3:uid="{00000000-0010-0000-0100-00000D1F0000}" name="Columna7940" dataDxfId="8435"/>
    <tableColumn id="7950" xr3:uid="{00000000-0010-0000-0100-00000E1F0000}" name="Columna7941" dataDxfId="8434"/>
    <tableColumn id="7951" xr3:uid="{00000000-0010-0000-0100-00000F1F0000}" name="Columna7942" dataDxfId="8433"/>
    <tableColumn id="7952" xr3:uid="{00000000-0010-0000-0100-0000101F0000}" name="Columna7943" dataDxfId="8432"/>
    <tableColumn id="7953" xr3:uid="{00000000-0010-0000-0100-0000111F0000}" name="Columna7944" dataDxfId="8431"/>
    <tableColumn id="7954" xr3:uid="{00000000-0010-0000-0100-0000121F0000}" name="Columna7945" dataDxfId="8430"/>
    <tableColumn id="7955" xr3:uid="{00000000-0010-0000-0100-0000131F0000}" name="Columna7946" dataDxfId="8429"/>
    <tableColumn id="7956" xr3:uid="{00000000-0010-0000-0100-0000141F0000}" name="Columna7947" dataDxfId="8428"/>
    <tableColumn id="7957" xr3:uid="{00000000-0010-0000-0100-0000151F0000}" name="Columna7948" dataDxfId="8427"/>
    <tableColumn id="7958" xr3:uid="{00000000-0010-0000-0100-0000161F0000}" name="Columna7949" dataDxfId="8426"/>
    <tableColumn id="7959" xr3:uid="{00000000-0010-0000-0100-0000171F0000}" name="Columna7950" dataDxfId="8425"/>
    <tableColumn id="7960" xr3:uid="{00000000-0010-0000-0100-0000181F0000}" name="Columna7951" dataDxfId="8424"/>
    <tableColumn id="7961" xr3:uid="{00000000-0010-0000-0100-0000191F0000}" name="Columna7952" dataDxfId="8423"/>
    <tableColumn id="7962" xr3:uid="{00000000-0010-0000-0100-00001A1F0000}" name="Columna7953" dataDxfId="8422"/>
    <tableColumn id="7963" xr3:uid="{00000000-0010-0000-0100-00001B1F0000}" name="Columna7954" dataDxfId="8421"/>
    <tableColumn id="7964" xr3:uid="{00000000-0010-0000-0100-00001C1F0000}" name="Columna7955" dataDxfId="8420"/>
    <tableColumn id="7965" xr3:uid="{00000000-0010-0000-0100-00001D1F0000}" name="Columna7956" dataDxfId="8419"/>
    <tableColumn id="7966" xr3:uid="{00000000-0010-0000-0100-00001E1F0000}" name="Columna7957" dataDxfId="8418"/>
    <tableColumn id="7967" xr3:uid="{00000000-0010-0000-0100-00001F1F0000}" name="Columna7958" dataDxfId="8417"/>
    <tableColumn id="7968" xr3:uid="{00000000-0010-0000-0100-0000201F0000}" name="Columna7959" dataDxfId="8416"/>
    <tableColumn id="7969" xr3:uid="{00000000-0010-0000-0100-0000211F0000}" name="Columna7960" dataDxfId="8415"/>
    <tableColumn id="7970" xr3:uid="{00000000-0010-0000-0100-0000221F0000}" name="Columna7961" dataDxfId="8414"/>
    <tableColumn id="7971" xr3:uid="{00000000-0010-0000-0100-0000231F0000}" name="Columna7962" dataDxfId="8413"/>
    <tableColumn id="7972" xr3:uid="{00000000-0010-0000-0100-0000241F0000}" name="Columna7963" dataDxfId="8412"/>
    <tableColumn id="7973" xr3:uid="{00000000-0010-0000-0100-0000251F0000}" name="Columna7964" dataDxfId="8411"/>
    <tableColumn id="7974" xr3:uid="{00000000-0010-0000-0100-0000261F0000}" name="Columna7965" dataDxfId="8410"/>
    <tableColumn id="7975" xr3:uid="{00000000-0010-0000-0100-0000271F0000}" name="Columna7966" dataDxfId="8409"/>
    <tableColumn id="7976" xr3:uid="{00000000-0010-0000-0100-0000281F0000}" name="Columna7967" dataDxfId="8408"/>
    <tableColumn id="7977" xr3:uid="{00000000-0010-0000-0100-0000291F0000}" name="Columna7968" dataDxfId="8407"/>
    <tableColumn id="7978" xr3:uid="{00000000-0010-0000-0100-00002A1F0000}" name="Columna7969" dataDxfId="8406"/>
    <tableColumn id="7979" xr3:uid="{00000000-0010-0000-0100-00002B1F0000}" name="Columna7970" dataDxfId="8405"/>
    <tableColumn id="7980" xr3:uid="{00000000-0010-0000-0100-00002C1F0000}" name="Columna7971" dataDxfId="8404"/>
    <tableColumn id="7981" xr3:uid="{00000000-0010-0000-0100-00002D1F0000}" name="Columna7972" dataDxfId="8403"/>
    <tableColumn id="7982" xr3:uid="{00000000-0010-0000-0100-00002E1F0000}" name="Columna7973" dataDxfId="8402"/>
    <tableColumn id="7983" xr3:uid="{00000000-0010-0000-0100-00002F1F0000}" name="Columna7974" dataDxfId="8401"/>
    <tableColumn id="7984" xr3:uid="{00000000-0010-0000-0100-0000301F0000}" name="Columna7975" dataDxfId="8400"/>
    <tableColumn id="7985" xr3:uid="{00000000-0010-0000-0100-0000311F0000}" name="Columna7976" dataDxfId="8399"/>
    <tableColumn id="7986" xr3:uid="{00000000-0010-0000-0100-0000321F0000}" name="Columna7977" dataDxfId="8398"/>
    <tableColumn id="7987" xr3:uid="{00000000-0010-0000-0100-0000331F0000}" name="Columna7978" dataDxfId="8397"/>
    <tableColumn id="7988" xr3:uid="{00000000-0010-0000-0100-0000341F0000}" name="Columna7979" dataDxfId="8396"/>
    <tableColumn id="7989" xr3:uid="{00000000-0010-0000-0100-0000351F0000}" name="Columna7980" dataDxfId="8395"/>
    <tableColumn id="7990" xr3:uid="{00000000-0010-0000-0100-0000361F0000}" name="Columna7981" dataDxfId="8394"/>
    <tableColumn id="7991" xr3:uid="{00000000-0010-0000-0100-0000371F0000}" name="Columna7982" dataDxfId="8393"/>
    <tableColumn id="7992" xr3:uid="{00000000-0010-0000-0100-0000381F0000}" name="Columna7983" dataDxfId="8392"/>
    <tableColumn id="7993" xr3:uid="{00000000-0010-0000-0100-0000391F0000}" name="Columna7984" dataDxfId="8391"/>
    <tableColumn id="7994" xr3:uid="{00000000-0010-0000-0100-00003A1F0000}" name="Columna7985" dataDxfId="8390"/>
    <tableColumn id="7995" xr3:uid="{00000000-0010-0000-0100-00003B1F0000}" name="Columna7986" dataDxfId="8389"/>
    <tableColumn id="7996" xr3:uid="{00000000-0010-0000-0100-00003C1F0000}" name="Columna7987" dataDxfId="8388"/>
    <tableColumn id="7997" xr3:uid="{00000000-0010-0000-0100-00003D1F0000}" name="Columna7988" dataDxfId="8387"/>
    <tableColumn id="7998" xr3:uid="{00000000-0010-0000-0100-00003E1F0000}" name="Columna7989" dataDxfId="8386"/>
    <tableColumn id="7999" xr3:uid="{00000000-0010-0000-0100-00003F1F0000}" name="Columna7990" dataDxfId="8385"/>
    <tableColumn id="8000" xr3:uid="{00000000-0010-0000-0100-0000401F0000}" name="Columna7991" dataDxfId="8384"/>
    <tableColumn id="8001" xr3:uid="{00000000-0010-0000-0100-0000411F0000}" name="Columna7992" dataDxfId="8383"/>
    <tableColumn id="8002" xr3:uid="{00000000-0010-0000-0100-0000421F0000}" name="Columna7993" dataDxfId="8382"/>
    <tableColumn id="8003" xr3:uid="{00000000-0010-0000-0100-0000431F0000}" name="Columna7994" dataDxfId="8381"/>
    <tableColumn id="8004" xr3:uid="{00000000-0010-0000-0100-0000441F0000}" name="Columna7995" dataDxfId="8380"/>
    <tableColumn id="8005" xr3:uid="{00000000-0010-0000-0100-0000451F0000}" name="Columna7996" dataDxfId="8379"/>
    <tableColumn id="8006" xr3:uid="{00000000-0010-0000-0100-0000461F0000}" name="Columna7997" dataDxfId="8378"/>
    <tableColumn id="8007" xr3:uid="{00000000-0010-0000-0100-0000471F0000}" name="Columna7998" dataDxfId="8377"/>
    <tableColumn id="8008" xr3:uid="{00000000-0010-0000-0100-0000481F0000}" name="Columna7999" dataDxfId="8376"/>
    <tableColumn id="8009" xr3:uid="{00000000-0010-0000-0100-0000491F0000}" name="Columna8000" dataDxfId="8375"/>
    <tableColumn id="8010" xr3:uid="{00000000-0010-0000-0100-00004A1F0000}" name="Columna8001" dataDxfId="8374"/>
    <tableColumn id="8011" xr3:uid="{00000000-0010-0000-0100-00004B1F0000}" name="Columna8002" dataDxfId="8373"/>
    <tableColumn id="8012" xr3:uid="{00000000-0010-0000-0100-00004C1F0000}" name="Columna8003" dataDxfId="8372"/>
    <tableColumn id="8013" xr3:uid="{00000000-0010-0000-0100-00004D1F0000}" name="Columna8004" dataDxfId="8371"/>
    <tableColumn id="8014" xr3:uid="{00000000-0010-0000-0100-00004E1F0000}" name="Columna8005" dataDxfId="8370"/>
    <tableColumn id="8015" xr3:uid="{00000000-0010-0000-0100-00004F1F0000}" name="Columna8006" dataDxfId="8369"/>
    <tableColumn id="8016" xr3:uid="{00000000-0010-0000-0100-0000501F0000}" name="Columna8007" dataDxfId="8368"/>
    <tableColumn id="8017" xr3:uid="{00000000-0010-0000-0100-0000511F0000}" name="Columna8008" dataDxfId="8367"/>
    <tableColumn id="8018" xr3:uid="{00000000-0010-0000-0100-0000521F0000}" name="Columna8009" dataDxfId="8366"/>
    <tableColumn id="8019" xr3:uid="{00000000-0010-0000-0100-0000531F0000}" name="Columna8010" dataDxfId="8365"/>
    <tableColumn id="8020" xr3:uid="{00000000-0010-0000-0100-0000541F0000}" name="Columna8011" dataDxfId="8364"/>
    <tableColumn id="8021" xr3:uid="{00000000-0010-0000-0100-0000551F0000}" name="Columna8012" dataDxfId="8363"/>
    <tableColumn id="8022" xr3:uid="{00000000-0010-0000-0100-0000561F0000}" name="Columna8013" dataDxfId="8362"/>
    <tableColumn id="8023" xr3:uid="{00000000-0010-0000-0100-0000571F0000}" name="Columna8014" dataDxfId="8361"/>
    <tableColumn id="8024" xr3:uid="{00000000-0010-0000-0100-0000581F0000}" name="Columna8015" dataDxfId="8360"/>
    <tableColumn id="8025" xr3:uid="{00000000-0010-0000-0100-0000591F0000}" name="Columna8016" dataDxfId="8359"/>
    <tableColumn id="8026" xr3:uid="{00000000-0010-0000-0100-00005A1F0000}" name="Columna8017" dataDxfId="8358"/>
    <tableColumn id="8027" xr3:uid="{00000000-0010-0000-0100-00005B1F0000}" name="Columna8018" dataDxfId="8357"/>
    <tableColumn id="8028" xr3:uid="{00000000-0010-0000-0100-00005C1F0000}" name="Columna8019" dataDxfId="8356"/>
    <tableColumn id="8029" xr3:uid="{00000000-0010-0000-0100-00005D1F0000}" name="Columna8020" dataDxfId="8355"/>
    <tableColumn id="8030" xr3:uid="{00000000-0010-0000-0100-00005E1F0000}" name="Columna8021" dataDxfId="8354"/>
    <tableColumn id="8031" xr3:uid="{00000000-0010-0000-0100-00005F1F0000}" name="Columna8022" dataDxfId="8353"/>
    <tableColumn id="8032" xr3:uid="{00000000-0010-0000-0100-0000601F0000}" name="Columna8023" dataDxfId="8352"/>
    <tableColumn id="8033" xr3:uid="{00000000-0010-0000-0100-0000611F0000}" name="Columna8024" dataDxfId="8351"/>
    <tableColumn id="8034" xr3:uid="{00000000-0010-0000-0100-0000621F0000}" name="Columna8025" dataDxfId="8350"/>
    <tableColumn id="8035" xr3:uid="{00000000-0010-0000-0100-0000631F0000}" name="Columna8026" dataDxfId="8349"/>
    <tableColumn id="8036" xr3:uid="{00000000-0010-0000-0100-0000641F0000}" name="Columna8027" dataDxfId="8348"/>
    <tableColumn id="8037" xr3:uid="{00000000-0010-0000-0100-0000651F0000}" name="Columna8028" dataDxfId="8347"/>
    <tableColumn id="8038" xr3:uid="{00000000-0010-0000-0100-0000661F0000}" name="Columna8029" dataDxfId="8346"/>
    <tableColumn id="8039" xr3:uid="{00000000-0010-0000-0100-0000671F0000}" name="Columna8030" dataDxfId="8345"/>
    <tableColumn id="8040" xr3:uid="{00000000-0010-0000-0100-0000681F0000}" name="Columna8031" dataDxfId="8344"/>
    <tableColumn id="8041" xr3:uid="{00000000-0010-0000-0100-0000691F0000}" name="Columna8032" dataDxfId="8343"/>
    <tableColumn id="8042" xr3:uid="{00000000-0010-0000-0100-00006A1F0000}" name="Columna8033" dataDxfId="8342"/>
    <tableColumn id="8043" xr3:uid="{00000000-0010-0000-0100-00006B1F0000}" name="Columna8034" dataDxfId="8341"/>
    <tableColumn id="8044" xr3:uid="{00000000-0010-0000-0100-00006C1F0000}" name="Columna8035" dataDxfId="8340"/>
    <tableColumn id="8045" xr3:uid="{00000000-0010-0000-0100-00006D1F0000}" name="Columna8036" dataDxfId="8339"/>
    <tableColumn id="8046" xr3:uid="{00000000-0010-0000-0100-00006E1F0000}" name="Columna8037" dataDxfId="8338"/>
    <tableColumn id="8047" xr3:uid="{00000000-0010-0000-0100-00006F1F0000}" name="Columna8038" dataDxfId="8337"/>
    <tableColumn id="8048" xr3:uid="{00000000-0010-0000-0100-0000701F0000}" name="Columna8039" dataDxfId="8336"/>
    <tableColumn id="8049" xr3:uid="{00000000-0010-0000-0100-0000711F0000}" name="Columna8040" dataDxfId="8335"/>
    <tableColumn id="8050" xr3:uid="{00000000-0010-0000-0100-0000721F0000}" name="Columna8041" dataDxfId="8334"/>
    <tableColumn id="8051" xr3:uid="{00000000-0010-0000-0100-0000731F0000}" name="Columna8042" dataDxfId="8333"/>
    <tableColumn id="8052" xr3:uid="{00000000-0010-0000-0100-0000741F0000}" name="Columna8043" dataDxfId="8332"/>
    <tableColumn id="8053" xr3:uid="{00000000-0010-0000-0100-0000751F0000}" name="Columna8044" dataDxfId="8331"/>
    <tableColumn id="8054" xr3:uid="{00000000-0010-0000-0100-0000761F0000}" name="Columna8045" dataDxfId="8330"/>
    <tableColumn id="8055" xr3:uid="{00000000-0010-0000-0100-0000771F0000}" name="Columna8046" dataDxfId="8329"/>
    <tableColumn id="8056" xr3:uid="{00000000-0010-0000-0100-0000781F0000}" name="Columna8047" dataDxfId="8328"/>
    <tableColumn id="8057" xr3:uid="{00000000-0010-0000-0100-0000791F0000}" name="Columna8048" dataDxfId="8327"/>
    <tableColumn id="8058" xr3:uid="{00000000-0010-0000-0100-00007A1F0000}" name="Columna8049" dataDxfId="8326"/>
    <tableColumn id="8059" xr3:uid="{00000000-0010-0000-0100-00007B1F0000}" name="Columna8050" dataDxfId="8325"/>
    <tableColumn id="8060" xr3:uid="{00000000-0010-0000-0100-00007C1F0000}" name="Columna8051" dataDxfId="8324"/>
    <tableColumn id="8061" xr3:uid="{00000000-0010-0000-0100-00007D1F0000}" name="Columna8052" dataDxfId="8323"/>
    <tableColumn id="8062" xr3:uid="{00000000-0010-0000-0100-00007E1F0000}" name="Columna8053" dataDxfId="8322"/>
    <tableColumn id="8063" xr3:uid="{00000000-0010-0000-0100-00007F1F0000}" name="Columna8054" dataDxfId="8321"/>
    <tableColumn id="8064" xr3:uid="{00000000-0010-0000-0100-0000801F0000}" name="Columna8055" dataDxfId="8320"/>
    <tableColumn id="8065" xr3:uid="{00000000-0010-0000-0100-0000811F0000}" name="Columna8056" dataDxfId="8319"/>
    <tableColumn id="8066" xr3:uid="{00000000-0010-0000-0100-0000821F0000}" name="Columna8057" dataDxfId="8318"/>
    <tableColumn id="8067" xr3:uid="{00000000-0010-0000-0100-0000831F0000}" name="Columna8058" dataDxfId="8317"/>
    <tableColumn id="8068" xr3:uid="{00000000-0010-0000-0100-0000841F0000}" name="Columna8059" dataDxfId="8316"/>
    <tableColumn id="8069" xr3:uid="{00000000-0010-0000-0100-0000851F0000}" name="Columna8060" dataDxfId="8315"/>
    <tableColumn id="8070" xr3:uid="{00000000-0010-0000-0100-0000861F0000}" name="Columna8061" dataDxfId="8314"/>
    <tableColumn id="8071" xr3:uid="{00000000-0010-0000-0100-0000871F0000}" name="Columna8062" dataDxfId="8313"/>
    <tableColumn id="8072" xr3:uid="{00000000-0010-0000-0100-0000881F0000}" name="Columna8063" dataDxfId="8312"/>
    <tableColumn id="8073" xr3:uid="{00000000-0010-0000-0100-0000891F0000}" name="Columna8064" dataDxfId="8311"/>
    <tableColumn id="8074" xr3:uid="{00000000-0010-0000-0100-00008A1F0000}" name="Columna8065" dataDxfId="8310"/>
    <tableColumn id="8075" xr3:uid="{00000000-0010-0000-0100-00008B1F0000}" name="Columna8066" dataDxfId="8309"/>
    <tableColumn id="8076" xr3:uid="{00000000-0010-0000-0100-00008C1F0000}" name="Columna8067" dataDxfId="8308"/>
    <tableColumn id="8077" xr3:uid="{00000000-0010-0000-0100-00008D1F0000}" name="Columna8068" dataDxfId="8307"/>
    <tableColumn id="8078" xr3:uid="{00000000-0010-0000-0100-00008E1F0000}" name="Columna8069" dataDxfId="8306"/>
    <tableColumn id="8079" xr3:uid="{00000000-0010-0000-0100-00008F1F0000}" name="Columna8070" dataDxfId="8305"/>
    <tableColumn id="8080" xr3:uid="{00000000-0010-0000-0100-0000901F0000}" name="Columna8071" dataDxfId="8304"/>
    <tableColumn id="8081" xr3:uid="{00000000-0010-0000-0100-0000911F0000}" name="Columna8072" dataDxfId="8303"/>
    <tableColumn id="8082" xr3:uid="{00000000-0010-0000-0100-0000921F0000}" name="Columna8073" dataDxfId="8302"/>
    <tableColumn id="8083" xr3:uid="{00000000-0010-0000-0100-0000931F0000}" name="Columna8074" dataDxfId="8301"/>
    <tableColumn id="8084" xr3:uid="{00000000-0010-0000-0100-0000941F0000}" name="Columna8075" dataDxfId="8300"/>
    <tableColumn id="8085" xr3:uid="{00000000-0010-0000-0100-0000951F0000}" name="Columna8076" dataDxfId="8299"/>
    <tableColumn id="8086" xr3:uid="{00000000-0010-0000-0100-0000961F0000}" name="Columna8077" dataDxfId="8298"/>
    <tableColumn id="8087" xr3:uid="{00000000-0010-0000-0100-0000971F0000}" name="Columna8078" dataDxfId="8297"/>
    <tableColumn id="8088" xr3:uid="{00000000-0010-0000-0100-0000981F0000}" name="Columna8079" dataDxfId="8296"/>
    <tableColumn id="8089" xr3:uid="{00000000-0010-0000-0100-0000991F0000}" name="Columna8080" dataDxfId="8295"/>
    <tableColumn id="8090" xr3:uid="{00000000-0010-0000-0100-00009A1F0000}" name="Columna8081" dataDxfId="8294"/>
    <tableColumn id="8091" xr3:uid="{00000000-0010-0000-0100-00009B1F0000}" name="Columna8082" dataDxfId="8293"/>
    <tableColumn id="8092" xr3:uid="{00000000-0010-0000-0100-00009C1F0000}" name="Columna8083" dataDxfId="8292"/>
    <tableColumn id="8093" xr3:uid="{00000000-0010-0000-0100-00009D1F0000}" name="Columna8084" dataDxfId="8291"/>
    <tableColumn id="8094" xr3:uid="{00000000-0010-0000-0100-00009E1F0000}" name="Columna8085" dataDxfId="8290"/>
    <tableColumn id="8095" xr3:uid="{00000000-0010-0000-0100-00009F1F0000}" name="Columna8086" dataDxfId="8289"/>
    <tableColumn id="8096" xr3:uid="{00000000-0010-0000-0100-0000A01F0000}" name="Columna8087" dataDxfId="8288"/>
    <tableColumn id="8097" xr3:uid="{00000000-0010-0000-0100-0000A11F0000}" name="Columna8088" dataDxfId="8287"/>
    <tableColumn id="8098" xr3:uid="{00000000-0010-0000-0100-0000A21F0000}" name="Columna8089" dataDxfId="8286"/>
    <tableColumn id="8099" xr3:uid="{00000000-0010-0000-0100-0000A31F0000}" name="Columna8090" dataDxfId="8285"/>
    <tableColumn id="8100" xr3:uid="{00000000-0010-0000-0100-0000A41F0000}" name="Columna8091" dataDxfId="8284"/>
    <tableColumn id="8101" xr3:uid="{00000000-0010-0000-0100-0000A51F0000}" name="Columna8092" dataDxfId="8283"/>
    <tableColumn id="8102" xr3:uid="{00000000-0010-0000-0100-0000A61F0000}" name="Columna8093" dataDxfId="8282"/>
    <tableColumn id="8103" xr3:uid="{00000000-0010-0000-0100-0000A71F0000}" name="Columna8094" dataDxfId="8281"/>
    <tableColumn id="8104" xr3:uid="{00000000-0010-0000-0100-0000A81F0000}" name="Columna8095" dataDxfId="8280"/>
    <tableColumn id="8105" xr3:uid="{00000000-0010-0000-0100-0000A91F0000}" name="Columna8096" dataDxfId="8279"/>
    <tableColumn id="8106" xr3:uid="{00000000-0010-0000-0100-0000AA1F0000}" name="Columna8097" dataDxfId="8278"/>
    <tableColumn id="8107" xr3:uid="{00000000-0010-0000-0100-0000AB1F0000}" name="Columna8098" dataDxfId="8277"/>
    <tableColumn id="8108" xr3:uid="{00000000-0010-0000-0100-0000AC1F0000}" name="Columna8099" dataDxfId="8276"/>
    <tableColumn id="8109" xr3:uid="{00000000-0010-0000-0100-0000AD1F0000}" name="Columna8100" dataDxfId="8275"/>
    <tableColumn id="8110" xr3:uid="{00000000-0010-0000-0100-0000AE1F0000}" name="Columna8101" dataDxfId="8274"/>
    <tableColumn id="8111" xr3:uid="{00000000-0010-0000-0100-0000AF1F0000}" name="Columna8102" dataDxfId="8273"/>
    <tableColumn id="8112" xr3:uid="{00000000-0010-0000-0100-0000B01F0000}" name="Columna8103" dataDxfId="8272"/>
    <tableColumn id="8113" xr3:uid="{00000000-0010-0000-0100-0000B11F0000}" name="Columna8104" dataDxfId="8271"/>
    <tableColumn id="8114" xr3:uid="{00000000-0010-0000-0100-0000B21F0000}" name="Columna8105" dataDxfId="8270"/>
    <tableColumn id="8115" xr3:uid="{00000000-0010-0000-0100-0000B31F0000}" name="Columna8106" dataDxfId="8269"/>
    <tableColumn id="8116" xr3:uid="{00000000-0010-0000-0100-0000B41F0000}" name="Columna8107" dataDxfId="8268"/>
    <tableColumn id="8117" xr3:uid="{00000000-0010-0000-0100-0000B51F0000}" name="Columna8108" dataDxfId="8267"/>
    <tableColumn id="8118" xr3:uid="{00000000-0010-0000-0100-0000B61F0000}" name="Columna8109" dataDxfId="8266"/>
    <tableColumn id="8119" xr3:uid="{00000000-0010-0000-0100-0000B71F0000}" name="Columna8110" dataDxfId="8265"/>
    <tableColumn id="8120" xr3:uid="{00000000-0010-0000-0100-0000B81F0000}" name="Columna8111" dataDxfId="8264"/>
    <tableColumn id="8121" xr3:uid="{00000000-0010-0000-0100-0000B91F0000}" name="Columna8112" dataDxfId="8263"/>
    <tableColumn id="8122" xr3:uid="{00000000-0010-0000-0100-0000BA1F0000}" name="Columna8113" dataDxfId="8262"/>
    <tableColumn id="8123" xr3:uid="{00000000-0010-0000-0100-0000BB1F0000}" name="Columna8114" dataDxfId="8261"/>
    <tableColumn id="8124" xr3:uid="{00000000-0010-0000-0100-0000BC1F0000}" name="Columna8115" dataDxfId="8260"/>
    <tableColumn id="8125" xr3:uid="{00000000-0010-0000-0100-0000BD1F0000}" name="Columna8116" dataDxfId="8259"/>
    <tableColumn id="8126" xr3:uid="{00000000-0010-0000-0100-0000BE1F0000}" name="Columna8117" dataDxfId="8258"/>
    <tableColumn id="8127" xr3:uid="{00000000-0010-0000-0100-0000BF1F0000}" name="Columna8118" dataDxfId="8257"/>
    <tableColumn id="8128" xr3:uid="{00000000-0010-0000-0100-0000C01F0000}" name="Columna8119" dataDxfId="8256"/>
    <tableColumn id="8129" xr3:uid="{00000000-0010-0000-0100-0000C11F0000}" name="Columna8120" dataDxfId="8255"/>
    <tableColumn id="8130" xr3:uid="{00000000-0010-0000-0100-0000C21F0000}" name="Columna8121" dataDxfId="8254"/>
    <tableColumn id="8131" xr3:uid="{00000000-0010-0000-0100-0000C31F0000}" name="Columna8122" dataDxfId="8253"/>
    <tableColumn id="8132" xr3:uid="{00000000-0010-0000-0100-0000C41F0000}" name="Columna8123" dataDxfId="8252"/>
    <tableColumn id="8133" xr3:uid="{00000000-0010-0000-0100-0000C51F0000}" name="Columna8124" dataDxfId="8251"/>
    <tableColumn id="8134" xr3:uid="{00000000-0010-0000-0100-0000C61F0000}" name="Columna8125" dataDxfId="8250"/>
    <tableColumn id="8135" xr3:uid="{00000000-0010-0000-0100-0000C71F0000}" name="Columna8126" dataDxfId="8249"/>
    <tableColumn id="8136" xr3:uid="{00000000-0010-0000-0100-0000C81F0000}" name="Columna8127" dataDxfId="8248"/>
    <tableColumn id="8137" xr3:uid="{00000000-0010-0000-0100-0000C91F0000}" name="Columna8128" dataDxfId="8247"/>
    <tableColumn id="8138" xr3:uid="{00000000-0010-0000-0100-0000CA1F0000}" name="Columna8129" dataDxfId="8246"/>
    <tableColumn id="8139" xr3:uid="{00000000-0010-0000-0100-0000CB1F0000}" name="Columna8130" dataDxfId="8245"/>
    <tableColumn id="8140" xr3:uid="{00000000-0010-0000-0100-0000CC1F0000}" name="Columna8131" dataDxfId="8244"/>
    <tableColumn id="8141" xr3:uid="{00000000-0010-0000-0100-0000CD1F0000}" name="Columna8132" dataDxfId="8243"/>
    <tableColumn id="8142" xr3:uid="{00000000-0010-0000-0100-0000CE1F0000}" name="Columna8133" dataDxfId="8242"/>
    <tableColumn id="8143" xr3:uid="{00000000-0010-0000-0100-0000CF1F0000}" name="Columna8134" dataDxfId="8241"/>
    <tableColumn id="8144" xr3:uid="{00000000-0010-0000-0100-0000D01F0000}" name="Columna8135" dataDxfId="8240"/>
    <tableColumn id="8145" xr3:uid="{00000000-0010-0000-0100-0000D11F0000}" name="Columna8136" dataDxfId="8239"/>
    <tableColumn id="8146" xr3:uid="{00000000-0010-0000-0100-0000D21F0000}" name="Columna8137" dataDxfId="8238"/>
    <tableColumn id="8147" xr3:uid="{00000000-0010-0000-0100-0000D31F0000}" name="Columna8138" dataDxfId="8237"/>
    <tableColumn id="8148" xr3:uid="{00000000-0010-0000-0100-0000D41F0000}" name="Columna8139" dataDxfId="8236"/>
    <tableColumn id="8149" xr3:uid="{00000000-0010-0000-0100-0000D51F0000}" name="Columna8140" dataDxfId="8235"/>
    <tableColumn id="8150" xr3:uid="{00000000-0010-0000-0100-0000D61F0000}" name="Columna8141" dataDxfId="8234"/>
    <tableColumn id="8151" xr3:uid="{00000000-0010-0000-0100-0000D71F0000}" name="Columna8142" dataDxfId="8233"/>
    <tableColumn id="8152" xr3:uid="{00000000-0010-0000-0100-0000D81F0000}" name="Columna8143" dataDxfId="8232"/>
    <tableColumn id="8153" xr3:uid="{00000000-0010-0000-0100-0000D91F0000}" name="Columna8144" dataDxfId="8231"/>
    <tableColumn id="8154" xr3:uid="{00000000-0010-0000-0100-0000DA1F0000}" name="Columna8145" dataDxfId="8230"/>
    <tableColumn id="8155" xr3:uid="{00000000-0010-0000-0100-0000DB1F0000}" name="Columna8146" dataDxfId="8229"/>
    <tableColumn id="8156" xr3:uid="{00000000-0010-0000-0100-0000DC1F0000}" name="Columna8147" dataDxfId="8228"/>
    <tableColumn id="8157" xr3:uid="{00000000-0010-0000-0100-0000DD1F0000}" name="Columna8148" dataDxfId="8227"/>
    <tableColumn id="8158" xr3:uid="{00000000-0010-0000-0100-0000DE1F0000}" name="Columna8149" dataDxfId="8226"/>
    <tableColumn id="8159" xr3:uid="{00000000-0010-0000-0100-0000DF1F0000}" name="Columna8150" dataDxfId="8225"/>
    <tableColumn id="8160" xr3:uid="{00000000-0010-0000-0100-0000E01F0000}" name="Columna8151" dataDxfId="8224"/>
    <tableColumn id="8161" xr3:uid="{00000000-0010-0000-0100-0000E11F0000}" name="Columna8152" dataDxfId="8223"/>
    <tableColumn id="8162" xr3:uid="{00000000-0010-0000-0100-0000E21F0000}" name="Columna8153" dataDxfId="8222"/>
    <tableColumn id="8163" xr3:uid="{00000000-0010-0000-0100-0000E31F0000}" name="Columna8154" dataDxfId="8221"/>
    <tableColumn id="8164" xr3:uid="{00000000-0010-0000-0100-0000E41F0000}" name="Columna8155" dataDxfId="8220"/>
    <tableColumn id="8165" xr3:uid="{00000000-0010-0000-0100-0000E51F0000}" name="Columna8156" dataDxfId="8219"/>
    <tableColumn id="8166" xr3:uid="{00000000-0010-0000-0100-0000E61F0000}" name="Columna8157" dataDxfId="8218"/>
    <tableColumn id="8167" xr3:uid="{00000000-0010-0000-0100-0000E71F0000}" name="Columna8158" dataDxfId="8217"/>
    <tableColumn id="8168" xr3:uid="{00000000-0010-0000-0100-0000E81F0000}" name="Columna8159" dataDxfId="8216"/>
    <tableColumn id="8169" xr3:uid="{00000000-0010-0000-0100-0000E91F0000}" name="Columna8160" dataDxfId="8215"/>
    <tableColumn id="8170" xr3:uid="{00000000-0010-0000-0100-0000EA1F0000}" name="Columna8161" dataDxfId="8214"/>
    <tableColumn id="8171" xr3:uid="{00000000-0010-0000-0100-0000EB1F0000}" name="Columna8162" dataDxfId="8213"/>
    <tableColumn id="8172" xr3:uid="{00000000-0010-0000-0100-0000EC1F0000}" name="Columna8163" dataDxfId="8212"/>
    <tableColumn id="8173" xr3:uid="{00000000-0010-0000-0100-0000ED1F0000}" name="Columna8164" dataDxfId="8211"/>
    <tableColumn id="8174" xr3:uid="{00000000-0010-0000-0100-0000EE1F0000}" name="Columna8165" dataDxfId="8210"/>
    <tableColumn id="8175" xr3:uid="{00000000-0010-0000-0100-0000EF1F0000}" name="Columna8166" dataDxfId="8209"/>
    <tableColumn id="8176" xr3:uid="{00000000-0010-0000-0100-0000F01F0000}" name="Columna8167" dataDxfId="8208"/>
    <tableColumn id="8177" xr3:uid="{00000000-0010-0000-0100-0000F11F0000}" name="Columna8168" dataDxfId="8207"/>
    <tableColumn id="8178" xr3:uid="{00000000-0010-0000-0100-0000F21F0000}" name="Columna8169" dataDxfId="8206"/>
    <tableColumn id="8179" xr3:uid="{00000000-0010-0000-0100-0000F31F0000}" name="Columna8170" dataDxfId="8205"/>
    <tableColumn id="8180" xr3:uid="{00000000-0010-0000-0100-0000F41F0000}" name="Columna8171" dataDxfId="8204"/>
    <tableColumn id="8181" xr3:uid="{00000000-0010-0000-0100-0000F51F0000}" name="Columna8172" dataDxfId="8203"/>
    <tableColumn id="8182" xr3:uid="{00000000-0010-0000-0100-0000F61F0000}" name="Columna8173" dataDxfId="8202"/>
    <tableColumn id="8183" xr3:uid="{00000000-0010-0000-0100-0000F71F0000}" name="Columna8174" dataDxfId="8201"/>
    <tableColumn id="8184" xr3:uid="{00000000-0010-0000-0100-0000F81F0000}" name="Columna8175" dataDxfId="8200"/>
    <tableColumn id="8185" xr3:uid="{00000000-0010-0000-0100-0000F91F0000}" name="Columna8176" dataDxfId="8199"/>
    <tableColumn id="8186" xr3:uid="{00000000-0010-0000-0100-0000FA1F0000}" name="Columna8177" dataDxfId="8198"/>
    <tableColumn id="8187" xr3:uid="{00000000-0010-0000-0100-0000FB1F0000}" name="Columna8178" dataDxfId="8197"/>
    <tableColumn id="8188" xr3:uid="{00000000-0010-0000-0100-0000FC1F0000}" name="Columna8179" dataDxfId="8196"/>
    <tableColumn id="8189" xr3:uid="{00000000-0010-0000-0100-0000FD1F0000}" name="Columna8180" dataDxfId="8195"/>
    <tableColumn id="8190" xr3:uid="{00000000-0010-0000-0100-0000FE1F0000}" name="Columna8181" dataDxfId="8194"/>
    <tableColumn id="8191" xr3:uid="{00000000-0010-0000-0100-0000FF1F0000}" name="Columna8182" dataDxfId="8193"/>
    <tableColumn id="8192" xr3:uid="{00000000-0010-0000-0100-000000200000}" name="Columna8183" dataDxfId="8192"/>
    <tableColumn id="8193" xr3:uid="{00000000-0010-0000-0100-000001200000}" name="Columna8184" dataDxfId="8191"/>
    <tableColumn id="8194" xr3:uid="{00000000-0010-0000-0100-000002200000}" name="Columna8185" dataDxfId="8190"/>
    <tableColumn id="8195" xr3:uid="{00000000-0010-0000-0100-000003200000}" name="Columna8186" dataDxfId="8189"/>
    <tableColumn id="8196" xr3:uid="{00000000-0010-0000-0100-000004200000}" name="Columna8187" dataDxfId="8188"/>
    <tableColumn id="8197" xr3:uid="{00000000-0010-0000-0100-000005200000}" name="Columna8188" dataDxfId="8187"/>
    <tableColumn id="8198" xr3:uid="{00000000-0010-0000-0100-000006200000}" name="Columna8189" dataDxfId="8186"/>
    <tableColumn id="8199" xr3:uid="{00000000-0010-0000-0100-000007200000}" name="Columna8190" dataDxfId="8185"/>
    <tableColumn id="8200" xr3:uid="{00000000-0010-0000-0100-000008200000}" name="Columna8191" dataDxfId="8184"/>
    <tableColumn id="8201" xr3:uid="{00000000-0010-0000-0100-000009200000}" name="Columna8192" dataDxfId="8183"/>
    <tableColumn id="8202" xr3:uid="{00000000-0010-0000-0100-00000A200000}" name="Columna8193" dataDxfId="8182"/>
    <tableColumn id="8203" xr3:uid="{00000000-0010-0000-0100-00000B200000}" name="Columna8194" dataDxfId="8181"/>
    <tableColumn id="8204" xr3:uid="{00000000-0010-0000-0100-00000C200000}" name="Columna8195" dataDxfId="8180"/>
    <tableColumn id="8205" xr3:uid="{00000000-0010-0000-0100-00000D200000}" name="Columna8196" dataDxfId="8179"/>
    <tableColumn id="8206" xr3:uid="{00000000-0010-0000-0100-00000E200000}" name="Columna8197" dataDxfId="8178"/>
    <tableColumn id="8207" xr3:uid="{00000000-0010-0000-0100-00000F200000}" name="Columna8198" dataDxfId="8177"/>
    <tableColumn id="8208" xr3:uid="{00000000-0010-0000-0100-000010200000}" name="Columna8199" dataDxfId="8176"/>
    <tableColumn id="8209" xr3:uid="{00000000-0010-0000-0100-000011200000}" name="Columna8200" dataDxfId="8175"/>
    <tableColumn id="8210" xr3:uid="{00000000-0010-0000-0100-000012200000}" name="Columna8201" dataDxfId="8174"/>
    <tableColumn id="8211" xr3:uid="{00000000-0010-0000-0100-000013200000}" name="Columna8202" dataDxfId="8173"/>
    <tableColumn id="8212" xr3:uid="{00000000-0010-0000-0100-000014200000}" name="Columna8203" dataDxfId="8172"/>
    <tableColumn id="8213" xr3:uid="{00000000-0010-0000-0100-000015200000}" name="Columna8204" dataDxfId="8171"/>
    <tableColumn id="8214" xr3:uid="{00000000-0010-0000-0100-000016200000}" name="Columna8205" dataDxfId="8170"/>
    <tableColumn id="8215" xr3:uid="{00000000-0010-0000-0100-000017200000}" name="Columna8206" dataDxfId="8169"/>
    <tableColumn id="8216" xr3:uid="{00000000-0010-0000-0100-000018200000}" name="Columna8207" dataDxfId="8168"/>
    <tableColumn id="8217" xr3:uid="{00000000-0010-0000-0100-000019200000}" name="Columna8208" dataDxfId="8167"/>
    <tableColumn id="8218" xr3:uid="{00000000-0010-0000-0100-00001A200000}" name="Columna8209" dataDxfId="8166"/>
    <tableColumn id="8219" xr3:uid="{00000000-0010-0000-0100-00001B200000}" name="Columna8210" dataDxfId="8165"/>
    <tableColumn id="8220" xr3:uid="{00000000-0010-0000-0100-00001C200000}" name="Columna8211" dataDxfId="8164"/>
    <tableColumn id="8221" xr3:uid="{00000000-0010-0000-0100-00001D200000}" name="Columna8212" dataDxfId="8163"/>
    <tableColumn id="8222" xr3:uid="{00000000-0010-0000-0100-00001E200000}" name="Columna8213" dataDxfId="8162"/>
    <tableColumn id="8223" xr3:uid="{00000000-0010-0000-0100-00001F200000}" name="Columna8214" dataDxfId="8161"/>
    <tableColumn id="8224" xr3:uid="{00000000-0010-0000-0100-000020200000}" name="Columna8215" dataDxfId="8160"/>
    <tableColumn id="8225" xr3:uid="{00000000-0010-0000-0100-000021200000}" name="Columna8216" dataDxfId="8159"/>
    <tableColumn id="8226" xr3:uid="{00000000-0010-0000-0100-000022200000}" name="Columna8217" dataDxfId="8158"/>
    <tableColumn id="8227" xr3:uid="{00000000-0010-0000-0100-000023200000}" name="Columna8218" dataDxfId="8157"/>
    <tableColumn id="8228" xr3:uid="{00000000-0010-0000-0100-000024200000}" name="Columna8219" dataDxfId="8156"/>
    <tableColumn id="8229" xr3:uid="{00000000-0010-0000-0100-000025200000}" name="Columna8220" dataDxfId="8155"/>
    <tableColumn id="8230" xr3:uid="{00000000-0010-0000-0100-000026200000}" name="Columna8221" dataDxfId="8154"/>
    <tableColumn id="8231" xr3:uid="{00000000-0010-0000-0100-000027200000}" name="Columna8222" dataDxfId="8153"/>
    <tableColumn id="8232" xr3:uid="{00000000-0010-0000-0100-000028200000}" name="Columna8223" dataDxfId="8152"/>
    <tableColumn id="8233" xr3:uid="{00000000-0010-0000-0100-000029200000}" name="Columna8224" dataDxfId="8151"/>
    <tableColumn id="8234" xr3:uid="{00000000-0010-0000-0100-00002A200000}" name="Columna8225" dataDxfId="8150"/>
    <tableColumn id="8235" xr3:uid="{00000000-0010-0000-0100-00002B200000}" name="Columna8226" dataDxfId="8149"/>
    <tableColumn id="8236" xr3:uid="{00000000-0010-0000-0100-00002C200000}" name="Columna8227" dataDxfId="8148"/>
    <tableColumn id="8237" xr3:uid="{00000000-0010-0000-0100-00002D200000}" name="Columna8228" dataDxfId="8147"/>
    <tableColumn id="8238" xr3:uid="{00000000-0010-0000-0100-00002E200000}" name="Columna8229" dataDxfId="8146"/>
    <tableColumn id="8239" xr3:uid="{00000000-0010-0000-0100-00002F200000}" name="Columna8230" dataDxfId="8145"/>
    <tableColumn id="8240" xr3:uid="{00000000-0010-0000-0100-000030200000}" name="Columna8231" dataDxfId="8144"/>
    <tableColumn id="8241" xr3:uid="{00000000-0010-0000-0100-000031200000}" name="Columna8232" dataDxfId="8143"/>
    <tableColumn id="8242" xr3:uid="{00000000-0010-0000-0100-000032200000}" name="Columna8233" dataDxfId="8142"/>
    <tableColumn id="8243" xr3:uid="{00000000-0010-0000-0100-000033200000}" name="Columna8234" dataDxfId="8141"/>
    <tableColumn id="8244" xr3:uid="{00000000-0010-0000-0100-000034200000}" name="Columna8235" dataDxfId="8140"/>
    <tableColumn id="8245" xr3:uid="{00000000-0010-0000-0100-000035200000}" name="Columna8236" dataDxfId="8139"/>
    <tableColumn id="8246" xr3:uid="{00000000-0010-0000-0100-000036200000}" name="Columna8237" dataDxfId="8138"/>
    <tableColumn id="8247" xr3:uid="{00000000-0010-0000-0100-000037200000}" name="Columna8238" dataDxfId="8137"/>
    <tableColumn id="8248" xr3:uid="{00000000-0010-0000-0100-000038200000}" name="Columna8239" dataDxfId="8136"/>
    <tableColumn id="8249" xr3:uid="{00000000-0010-0000-0100-000039200000}" name="Columna8240" dataDxfId="8135"/>
    <tableColumn id="8250" xr3:uid="{00000000-0010-0000-0100-00003A200000}" name="Columna8241" dataDxfId="8134"/>
    <tableColumn id="8251" xr3:uid="{00000000-0010-0000-0100-00003B200000}" name="Columna8242" dataDxfId="8133"/>
    <tableColumn id="8252" xr3:uid="{00000000-0010-0000-0100-00003C200000}" name="Columna8243" dataDxfId="8132"/>
    <tableColumn id="8253" xr3:uid="{00000000-0010-0000-0100-00003D200000}" name="Columna8244" dataDxfId="8131"/>
    <tableColumn id="8254" xr3:uid="{00000000-0010-0000-0100-00003E200000}" name="Columna8245" dataDxfId="8130"/>
    <tableColumn id="8255" xr3:uid="{00000000-0010-0000-0100-00003F200000}" name="Columna8246" dataDxfId="8129"/>
    <tableColumn id="8256" xr3:uid="{00000000-0010-0000-0100-000040200000}" name="Columna8247" dataDxfId="8128"/>
    <tableColumn id="8257" xr3:uid="{00000000-0010-0000-0100-000041200000}" name="Columna8248" dataDxfId="8127"/>
    <tableColumn id="8258" xr3:uid="{00000000-0010-0000-0100-000042200000}" name="Columna8249" dataDxfId="8126"/>
    <tableColumn id="8259" xr3:uid="{00000000-0010-0000-0100-000043200000}" name="Columna8250" dataDxfId="8125"/>
    <tableColumn id="8260" xr3:uid="{00000000-0010-0000-0100-000044200000}" name="Columna8251" dataDxfId="8124"/>
    <tableColumn id="8261" xr3:uid="{00000000-0010-0000-0100-000045200000}" name="Columna8252" dataDxfId="8123"/>
    <tableColumn id="8262" xr3:uid="{00000000-0010-0000-0100-000046200000}" name="Columna8253" dataDxfId="8122"/>
    <tableColumn id="8263" xr3:uid="{00000000-0010-0000-0100-000047200000}" name="Columna8254" dataDxfId="8121"/>
    <tableColumn id="8264" xr3:uid="{00000000-0010-0000-0100-000048200000}" name="Columna8255" dataDxfId="8120"/>
    <tableColumn id="8265" xr3:uid="{00000000-0010-0000-0100-000049200000}" name="Columna8256" dataDxfId="8119"/>
    <tableColumn id="8266" xr3:uid="{00000000-0010-0000-0100-00004A200000}" name="Columna8257" dataDxfId="8118"/>
    <tableColumn id="8267" xr3:uid="{00000000-0010-0000-0100-00004B200000}" name="Columna8258" dataDxfId="8117"/>
    <tableColumn id="8268" xr3:uid="{00000000-0010-0000-0100-00004C200000}" name="Columna8259" dataDxfId="8116"/>
    <tableColumn id="8269" xr3:uid="{00000000-0010-0000-0100-00004D200000}" name="Columna8260" dataDxfId="8115"/>
    <tableColumn id="8270" xr3:uid="{00000000-0010-0000-0100-00004E200000}" name="Columna8261" dataDxfId="8114"/>
    <tableColumn id="8271" xr3:uid="{00000000-0010-0000-0100-00004F200000}" name="Columna8262" dataDxfId="8113"/>
    <tableColumn id="8272" xr3:uid="{00000000-0010-0000-0100-000050200000}" name="Columna8263" dataDxfId="8112"/>
    <tableColumn id="8273" xr3:uid="{00000000-0010-0000-0100-000051200000}" name="Columna8264" dataDxfId="8111"/>
    <tableColumn id="8274" xr3:uid="{00000000-0010-0000-0100-000052200000}" name="Columna8265" dataDxfId="8110"/>
    <tableColumn id="8275" xr3:uid="{00000000-0010-0000-0100-000053200000}" name="Columna8266" dataDxfId="8109"/>
    <tableColumn id="8276" xr3:uid="{00000000-0010-0000-0100-000054200000}" name="Columna8267" dataDxfId="8108"/>
    <tableColumn id="8277" xr3:uid="{00000000-0010-0000-0100-000055200000}" name="Columna8268" dataDxfId="8107"/>
    <tableColumn id="8278" xr3:uid="{00000000-0010-0000-0100-000056200000}" name="Columna8269" dataDxfId="8106"/>
    <tableColumn id="8279" xr3:uid="{00000000-0010-0000-0100-000057200000}" name="Columna8270" dataDxfId="8105"/>
    <tableColumn id="8280" xr3:uid="{00000000-0010-0000-0100-000058200000}" name="Columna8271" dataDxfId="8104"/>
    <tableColumn id="8281" xr3:uid="{00000000-0010-0000-0100-000059200000}" name="Columna8272" dataDxfId="8103"/>
    <tableColumn id="8282" xr3:uid="{00000000-0010-0000-0100-00005A200000}" name="Columna8273" dataDxfId="8102"/>
    <tableColumn id="8283" xr3:uid="{00000000-0010-0000-0100-00005B200000}" name="Columna8274" dataDxfId="8101"/>
    <tableColumn id="8284" xr3:uid="{00000000-0010-0000-0100-00005C200000}" name="Columna8275" dataDxfId="8100"/>
    <tableColumn id="8285" xr3:uid="{00000000-0010-0000-0100-00005D200000}" name="Columna8276" dataDxfId="8099"/>
    <tableColumn id="8286" xr3:uid="{00000000-0010-0000-0100-00005E200000}" name="Columna8277" dataDxfId="8098"/>
    <tableColumn id="8287" xr3:uid="{00000000-0010-0000-0100-00005F200000}" name="Columna8278" dataDxfId="8097"/>
    <tableColumn id="8288" xr3:uid="{00000000-0010-0000-0100-000060200000}" name="Columna8279" dataDxfId="8096"/>
    <tableColumn id="8289" xr3:uid="{00000000-0010-0000-0100-000061200000}" name="Columna8280" dataDxfId="8095"/>
    <tableColumn id="8290" xr3:uid="{00000000-0010-0000-0100-000062200000}" name="Columna8281" dataDxfId="8094"/>
    <tableColumn id="8291" xr3:uid="{00000000-0010-0000-0100-000063200000}" name="Columna8282" dataDxfId="8093"/>
    <tableColumn id="8292" xr3:uid="{00000000-0010-0000-0100-000064200000}" name="Columna8283" dataDxfId="8092"/>
    <tableColumn id="8293" xr3:uid="{00000000-0010-0000-0100-000065200000}" name="Columna8284" dataDxfId="8091"/>
    <tableColumn id="8294" xr3:uid="{00000000-0010-0000-0100-000066200000}" name="Columna8285" dataDxfId="8090"/>
    <tableColumn id="8295" xr3:uid="{00000000-0010-0000-0100-000067200000}" name="Columna8286" dataDxfId="8089"/>
    <tableColumn id="8296" xr3:uid="{00000000-0010-0000-0100-000068200000}" name="Columna8287" dataDxfId="8088"/>
    <tableColumn id="8297" xr3:uid="{00000000-0010-0000-0100-000069200000}" name="Columna8288" dataDxfId="8087"/>
    <tableColumn id="8298" xr3:uid="{00000000-0010-0000-0100-00006A200000}" name="Columna8289" dataDxfId="8086"/>
    <tableColumn id="8299" xr3:uid="{00000000-0010-0000-0100-00006B200000}" name="Columna8290" dataDxfId="8085"/>
    <tableColumn id="8300" xr3:uid="{00000000-0010-0000-0100-00006C200000}" name="Columna8291" dataDxfId="8084"/>
    <tableColumn id="8301" xr3:uid="{00000000-0010-0000-0100-00006D200000}" name="Columna8292" dataDxfId="8083"/>
    <tableColumn id="8302" xr3:uid="{00000000-0010-0000-0100-00006E200000}" name="Columna8293" dataDxfId="8082"/>
    <tableColumn id="8303" xr3:uid="{00000000-0010-0000-0100-00006F200000}" name="Columna8294" dataDxfId="8081"/>
    <tableColumn id="8304" xr3:uid="{00000000-0010-0000-0100-000070200000}" name="Columna8295" dataDxfId="8080"/>
    <tableColumn id="8305" xr3:uid="{00000000-0010-0000-0100-000071200000}" name="Columna8296" dataDxfId="8079"/>
    <tableColumn id="8306" xr3:uid="{00000000-0010-0000-0100-000072200000}" name="Columna8297" dataDxfId="8078"/>
    <tableColumn id="8307" xr3:uid="{00000000-0010-0000-0100-000073200000}" name="Columna8298" dataDxfId="8077"/>
    <tableColumn id="8308" xr3:uid="{00000000-0010-0000-0100-000074200000}" name="Columna8299" dataDxfId="8076"/>
    <tableColumn id="8309" xr3:uid="{00000000-0010-0000-0100-000075200000}" name="Columna8300" dataDxfId="8075"/>
    <tableColumn id="8310" xr3:uid="{00000000-0010-0000-0100-000076200000}" name="Columna8301" dataDxfId="8074"/>
    <tableColumn id="8311" xr3:uid="{00000000-0010-0000-0100-000077200000}" name="Columna8302" dataDxfId="8073"/>
    <tableColumn id="8312" xr3:uid="{00000000-0010-0000-0100-000078200000}" name="Columna8303" dataDxfId="8072"/>
    <tableColumn id="8313" xr3:uid="{00000000-0010-0000-0100-000079200000}" name="Columna8304" dataDxfId="8071"/>
    <tableColumn id="8314" xr3:uid="{00000000-0010-0000-0100-00007A200000}" name="Columna8305" dataDxfId="8070"/>
    <tableColumn id="8315" xr3:uid="{00000000-0010-0000-0100-00007B200000}" name="Columna8306" dataDxfId="8069"/>
    <tableColumn id="8316" xr3:uid="{00000000-0010-0000-0100-00007C200000}" name="Columna8307" dataDxfId="8068"/>
    <tableColumn id="8317" xr3:uid="{00000000-0010-0000-0100-00007D200000}" name="Columna8308" dataDxfId="8067"/>
    <tableColumn id="8318" xr3:uid="{00000000-0010-0000-0100-00007E200000}" name="Columna8309" dataDxfId="8066"/>
    <tableColumn id="8319" xr3:uid="{00000000-0010-0000-0100-00007F200000}" name="Columna8310" dataDxfId="8065"/>
    <tableColumn id="8320" xr3:uid="{00000000-0010-0000-0100-000080200000}" name="Columna8311" dataDxfId="8064"/>
    <tableColumn id="8321" xr3:uid="{00000000-0010-0000-0100-000081200000}" name="Columna8312" dataDxfId="8063"/>
    <tableColumn id="8322" xr3:uid="{00000000-0010-0000-0100-000082200000}" name="Columna8313" dataDxfId="8062"/>
    <tableColumn id="8323" xr3:uid="{00000000-0010-0000-0100-000083200000}" name="Columna8314" dataDxfId="8061"/>
    <tableColumn id="8324" xr3:uid="{00000000-0010-0000-0100-000084200000}" name="Columna8315" dataDxfId="8060"/>
    <tableColumn id="8325" xr3:uid="{00000000-0010-0000-0100-000085200000}" name="Columna8316" dataDxfId="8059"/>
    <tableColumn id="8326" xr3:uid="{00000000-0010-0000-0100-000086200000}" name="Columna8317" dataDxfId="8058"/>
    <tableColumn id="8327" xr3:uid="{00000000-0010-0000-0100-000087200000}" name="Columna8318" dataDxfId="8057"/>
    <tableColumn id="8328" xr3:uid="{00000000-0010-0000-0100-000088200000}" name="Columna8319" dataDxfId="8056"/>
    <tableColumn id="8329" xr3:uid="{00000000-0010-0000-0100-000089200000}" name="Columna8320" dataDxfId="8055"/>
    <tableColumn id="8330" xr3:uid="{00000000-0010-0000-0100-00008A200000}" name="Columna8321" dataDxfId="8054"/>
    <tableColumn id="8331" xr3:uid="{00000000-0010-0000-0100-00008B200000}" name="Columna8322" dataDxfId="8053"/>
    <tableColumn id="8332" xr3:uid="{00000000-0010-0000-0100-00008C200000}" name="Columna8323" dataDxfId="8052"/>
    <tableColumn id="8333" xr3:uid="{00000000-0010-0000-0100-00008D200000}" name="Columna8324" dataDxfId="8051"/>
    <tableColumn id="8334" xr3:uid="{00000000-0010-0000-0100-00008E200000}" name="Columna8325" dataDxfId="8050"/>
    <tableColumn id="8335" xr3:uid="{00000000-0010-0000-0100-00008F200000}" name="Columna8326" dataDxfId="8049"/>
    <tableColumn id="8336" xr3:uid="{00000000-0010-0000-0100-000090200000}" name="Columna8327" dataDxfId="8048"/>
    <tableColumn id="8337" xr3:uid="{00000000-0010-0000-0100-000091200000}" name="Columna8328" dataDxfId="8047"/>
    <tableColumn id="8338" xr3:uid="{00000000-0010-0000-0100-000092200000}" name="Columna8329" dataDxfId="8046"/>
    <tableColumn id="8339" xr3:uid="{00000000-0010-0000-0100-000093200000}" name="Columna8330" dataDxfId="8045"/>
    <tableColumn id="8340" xr3:uid="{00000000-0010-0000-0100-000094200000}" name="Columna8331" dataDxfId="8044"/>
    <tableColumn id="8341" xr3:uid="{00000000-0010-0000-0100-000095200000}" name="Columna8332" dataDxfId="8043"/>
    <tableColumn id="8342" xr3:uid="{00000000-0010-0000-0100-000096200000}" name="Columna8333" dataDxfId="8042"/>
    <tableColumn id="8343" xr3:uid="{00000000-0010-0000-0100-000097200000}" name="Columna8334" dataDxfId="8041"/>
    <tableColumn id="8344" xr3:uid="{00000000-0010-0000-0100-000098200000}" name="Columna8335" dataDxfId="8040"/>
    <tableColumn id="8345" xr3:uid="{00000000-0010-0000-0100-000099200000}" name="Columna8336" dataDxfId="8039"/>
    <tableColumn id="8346" xr3:uid="{00000000-0010-0000-0100-00009A200000}" name="Columna8337" dataDxfId="8038"/>
    <tableColumn id="8347" xr3:uid="{00000000-0010-0000-0100-00009B200000}" name="Columna8338" dataDxfId="8037"/>
    <tableColumn id="8348" xr3:uid="{00000000-0010-0000-0100-00009C200000}" name="Columna8339" dataDxfId="8036"/>
    <tableColumn id="8349" xr3:uid="{00000000-0010-0000-0100-00009D200000}" name="Columna8340" dataDxfId="8035"/>
    <tableColumn id="8350" xr3:uid="{00000000-0010-0000-0100-00009E200000}" name="Columna8341" dataDxfId="8034"/>
    <tableColumn id="8351" xr3:uid="{00000000-0010-0000-0100-00009F200000}" name="Columna8342" dataDxfId="8033"/>
    <tableColumn id="8352" xr3:uid="{00000000-0010-0000-0100-0000A0200000}" name="Columna8343" dataDxfId="8032"/>
    <tableColumn id="8353" xr3:uid="{00000000-0010-0000-0100-0000A1200000}" name="Columna8344" dataDxfId="8031"/>
    <tableColumn id="8354" xr3:uid="{00000000-0010-0000-0100-0000A2200000}" name="Columna8345" dataDxfId="8030"/>
    <tableColumn id="8355" xr3:uid="{00000000-0010-0000-0100-0000A3200000}" name="Columna8346" dataDxfId="8029"/>
    <tableColumn id="8356" xr3:uid="{00000000-0010-0000-0100-0000A4200000}" name="Columna8347" dataDxfId="8028"/>
    <tableColumn id="8357" xr3:uid="{00000000-0010-0000-0100-0000A5200000}" name="Columna8348" dataDxfId="8027"/>
    <tableColumn id="8358" xr3:uid="{00000000-0010-0000-0100-0000A6200000}" name="Columna8349" dataDxfId="8026"/>
    <tableColumn id="8359" xr3:uid="{00000000-0010-0000-0100-0000A7200000}" name="Columna8350" dataDxfId="8025"/>
    <tableColumn id="8360" xr3:uid="{00000000-0010-0000-0100-0000A8200000}" name="Columna8351" dataDxfId="8024"/>
    <tableColumn id="8361" xr3:uid="{00000000-0010-0000-0100-0000A9200000}" name="Columna8352" dataDxfId="8023"/>
    <tableColumn id="8362" xr3:uid="{00000000-0010-0000-0100-0000AA200000}" name="Columna8353" dataDxfId="8022"/>
    <tableColumn id="8363" xr3:uid="{00000000-0010-0000-0100-0000AB200000}" name="Columna8354" dataDxfId="8021"/>
    <tableColumn id="8364" xr3:uid="{00000000-0010-0000-0100-0000AC200000}" name="Columna8355" dataDxfId="8020"/>
    <tableColumn id="8365" xr3:uid="{00000000-0010-0000-0100-0000AD200000}" name="Columna8356" dataDxfId="8019"/>
    <tableColumn id="8366" xr3:uid="{00000000-0010-0000-0100-0000AE200000}" name="Columna8357" dataDxfId="8018"/>
    <tableColumn id="8367" xr3:uid="{00000000-0010-0000-0100-0000AF200000}" name="Columna8358" dataDxfId="8017"/>
    <tableColumn id="8368" xr3:uid="{00000000-0010-0000-0100-0000B0200000}" name="Columna8359" dataDxfId="8016"/>
    <tableColumn id="8369" xr3:uid="{00000000-0010-0000-0100-0000B1200000}" name="Columna8360" dataDxfId="8015"/>
    <tableColumn id="8370" xr3:uid="{00000000-0010-0000-0100-0000B2200000}" name="Columna8361" dataDxfId="8014"/>
    <tableColumn id="8371" xr3:uid="{00000000-0010-0000-0100-0000B3200000}" name="Columna8362" dataDxfId="8013"/>
    <tableColumn id="8372" xr3:uid="{00000000-0010-0000-0100-0000B4200000}" name="Columna8363" dataDxfId="8012"/>
    <tableColumn id="8373" xr3:uid="{00000000-0010-0000-0100-0000B5200000}" name="Columna8364" dataDxfId="8011"/>
    <tableColumn id="8374" xr3:uid="{00000000-0010-0000-0100-0000B6200000}" name="Columna8365" dataDxfId="8010"/>
    <tableColumn id="8375" xr3:uid="{00000000-0010-0000-0100-0000B7200000}" name="Columna8366" dataDxfId="8009"/>
    <tableColumn id="8376" xr3:uid="{00000000-0010-0000-0100-0000B8200000}" name="Columna8367" dataDxfId="8008"/>
    <tableColumn id="8377" xr3:uid="{00000000-0010-0000-0100-0000B9200000}" name="Columna8368" dataDxfId="8007"/>
    <tableColumn id="8378" xr3:uid="{00000000-0010-0000-0100-0000BA200000}" name="Columna8369" dataDxfId="8006"/>
    <tableColumn id="8379" xr3:uid="{00000000-0010-0000-0100-0000BB200000}" name="Columna8370" dataDxfId="8005"/>
    <tableColumn id="8380" xr3:uid="{00000000-0010-0000-0100-0000BC200000}" name="Columna8371" dataDxfId="8004"/>
    <tableColumn id="8381" xr3:uid="{00000000-0010-0000-0100-0000BD200000}" name="Columna8372" dataDxfId="8003"/>
    <tableColumn id="8382" xr3:uid="{00000000-0010-0000-0100-0000BE200000}" name="Columna8373" dataDxfId="8002"/>
    <tableColumn id="8383" xr3:uid="{00000000-0010-0000-0100-0000BF200000}" name="Columna8374" dataDxfId="8001"/>
    <tableColumn id="8384" xr3:uid="{00000000-0010-0000-0100-0000C0200000}" name="Columna8375" dataDxfId="8000"/>
    <tableColumn id="8385" xr3:uid="{00000000-0010-0000-0100-0000C1200000}" name="Columna8376" dataDxfId="7999"/>
    <tableColumn id="8386" xr3:uid="{00000000-0010-0000-0100-0000C2200000}" name="Columna8377" dataDxfId="7998"/>
    <tableColumn id="8387" xr3:uid="{00000000-0010-0000-0100-0000C3200000}" name="Columna8378" dataDxfId="7997"/>
    <tableColumn id="8388" xr3:uid="{00000000-0010-0000-0100-0000C4200000}" name="Columna8379" dataDxfId="7996"/>
    <tableColumn id="8389" xr3:uid="{00000000-0010-0000-0100-0000C5200000}" name="Columna8380" dataDxfId="7995"/>
    <tableColumn id="8390" xr3:uid="{00000000-0010-0000-0100-0000C6200000}" name="Columna8381" dataDxfId="7994"/>
    <tableColumn id="8391" xr3:uid="{00000000-0010-0000-0100-0000C7200000}" name="Columna8382" dataDxfId="7993"/>
    <tableColumn id="8392" xr3:uid="{00000000-0010-0000-0100-0000C8200000}" name="Columna8383" dataDxfId="7992"/>
    <tableColumn id="8393" xr3:uid="{00000000-0010-0000-0100-0000C9200000}" name="Columna8384" dataDxfId="7991"/>
    <tableColumn id="8394" xr3:uid="{00000000-0010-0000-0100-0000CA200000}" name="Columna8385" dataDxfId="7990"/>
    <tableColumn id="8395" xr3:uid="{00000000-0010-0000-0100-0000CB200000}" name="Columna8386" dataDxfId="7989"/>
    <tableColumn id="8396" xr3:uid="{00000000-0010-0000-0100-0000CC200000}" name="Columna8387" dataDxfId="7988"/>
    <tableColumn id="8397" xr3:uid="{00000000-0010-0000-0100-0000CD200000}" name="Columna8388" dataDxfId="7987"/>
    <tableColumn id="8398" xr3:uid="{00000000-0010-0000-0100-0000CE200000}" name="Columna8389" dataDxfId="7986"/>
    <tableColumn id="8399" xr3:uid="{00000000-0010-0000-0100-0000CF200000}" name="Columna8390" dataDxfId="7985"/>
    <tableColumn id="8400" xr3:uid="{00000000-0010-0000-0100-0000D0200000}" name="Columna8391" dataDxfId="7984"/>
    <tableColumn id="8401" xr3:uid="{00000000-0010-0000-0100-0000D1200000}" name="Columna8392" dataDxfId="7983"/>
    <tableColumn id="8402" xr3:uid="{00000000-0010-0000-0100-0000D2200000}" name="Columna8393" dataDxfId="7982"/>
    <tableColumn id="8403" xr3:uid="{00000000-0010-0000-0100-0000D3200000}" name="Columna8394" dataDxfId="7981"/>
    <tableColumn id="8404" xr3:uid="{00000000-0010-0000-0100-0000D4200000}" name="Columna8395" dataDxfId="7980"/>
    <tableColumn id="8405" xr3:uid="{00000000-0010-0000-0100-0000D5200000}" name="Columna8396" dataDxfId="7979"/>
    <tableColumn id="8406" xr3:uid="{00000000-0010-0000-0100-0000D6200000}" name="Columna8397" dataDxfId="7978"/>
    <tableColumn id="8407" xr3:uid="{00000000-0010-0000-0100-0000D7200000}" name="Columna8398" dataDxfId="7977"/>
    <tableColumn id="8408" xr3:uid="{00000000-0010-0000-0100-0000D8200000}" name="Columna8399" dataDxfId="7976"/>
    <tableColumn id="8409" xr3:uid="{00000000-0010-0000-0100-0000D9200000}" name="Columna8400" dataDxfId="7975"/>
    <tableColumn id="8410" xr3:uid="{00000000-0010-0000-0100-0000DA200000}" name="Columna8401" dataDxfId="7974"/>
    <tableColumn id="8411" xr3:uid="{00000000-0010-0000-0100-0000DB200000}" name="Columna8402" dataDxfId="7973"/>
    <tableColumn id="8412" xr3:uid="{00000000-0010-0000-0100-0000DC200000}" name="Columna8403" dataDxfId="7972"/>
    <tableColumn id="8413" xr3:uid="{00000000-0010-0000-0100-0000DD200000}" name="Columna8404" dataDxfId="7971"/>
    <tableColumn id="8414" xr3:uid="{00000000-0010-0000-0100-0000DE200000}" name="Columna8405" dataDxfId="7970"/>
    <tableColumn id="8415" xr3:uid="{00000000-0010-0000-0100-0000DF200000}" name="Columna8406" dataDxfId="7969"/>
    <tableColumn id="8416" xr3:uid="{00000000-0010-0000-0100-0000E0200000}" name="Columna8407" dataDxfId="7968"/>
    <tableColumn id="8417" xr3:uid="{00000000-0010-0000-0100-0000E1200000}" name="Columna8408" dataDxfId="7967"/>
    <tableColumn id="8418" xr3:uid="{00000000-0010-0000-0100-0000E2200000}" name="Columna8409" dataDxfId="7966"/>
    <tableColumn id="8419" xr3:uid="{00000000-0010-0000-0100-0000E3200000}" name="Columna8410" dataDxfId="7965"/>
    <tableColumn id="8420" xr3:uid="{00000000-0010-0000-0100-0000E4200000}" name="Columna8411" dataDxfId="7964"/>
    <tableColumn id="8421" xr3:uid="{00000000-0010-0000-0100-0000E5200000}" name="Columna8412" dataDxfId="7963"/>
    <tableColumn id="8422" xr3:uid="{00000000-0010-0000-0100-0000E6200000}" name="Columna8413" dataDxfId="7962"/>
    <tableColumn id="8423" xr3:uid="{00000000-0010-0000-0100-0000E7200000}" name="Columna8414" dataDxfId="7961"/>
    <tableColumn id="8424" xr3:uid="{00000000-0010-0000-0100-0000E8200000}" name="Columna8415" dataDxfId="7960"/>
    <tableColumn id="8425" xr3:uid="{00000000-0010-0000-0100-0000E9200000}" name="Columna8416" dataDxfId="7959"/>
    <tableColumn id="8426" xr3:uid="{00000000-0010-0000-0100-0000EA200000}" name="Columna8417" dataDxfId="7958"/>
    <tableColumn id="8427" xr3:uid="{00000000-0010-0000-0100-0000EB200000}" name="Columna8418" dataDxfId="7957"/>
    <tableColumn id="8428" xr3:uid="{00000000-0010-0000-0100-0000EC200000}" name="Columna8419" dataDxfId="7956"/>
    <tableColumn id="8429" xr3:uid="{00000000-0010-0000-0100-0000ED200000}" name="Columna8420" dataDxfId="7955"/>
    <tableColumn id="8430" xr3:uid="{00000000-0010-0000-0100-0000EE200000}" name="Columna8421" dataDxfId="7954"/>
    <tableColumn id="8431" xr3:uid="{00000000-0010-0000-0100-0000EF200000}" name="Columna8422" dataDxfId="7953"/>
    <tableColumn id="8432" xr3:uid="{00000000-0010-0000-0100-0000F0200000}" name="Columna8423" dataDxfId="7952"/>
    <tableColumn id="8433" xr3:uid="{00000000-0010-0000-0100-0000F1200000}" name="Columna8424" dataDxfId="7951"/>
    <tableColumn id="8434" xr3:uid="{00000000-0010-0000-0100-0000F2200000}" name="Columna8425" dataDxfId="7950"/>
    <tableColumn id="8435" xr3:uid="{00000000-0010-0000-0100-0000F3200000}" name="Columna8426" dataDxfId="7949"/>
    <tableColumn id="8436" xr3:uid="{00000000-0010-0000-0100-0000F4200000}" name="Columna8427" dataDxfId="7948"/>
    <tableColumn id="8437" xr3:uid="{00000000-0010-0000-0100-0000F5200000}" name="Columna8428" dataDxfId="7947"/>
    <tableColumn id="8438" xr3:uid="{00000000-0010-0000-0100-0000F6200000}" name="Columna8429" dataDxfId="7946"/>
    <tableColumn id="8439" xr3:uid="{00000000-0010-0000-0100-0000F7200000}" name="Columna8430" dataDxfId="7945"/>
    <tableColumn id="8440" xr3:uid="{00000000-0010-0000-0100-0000F8200000}" name="Columna8431" dataDxfId="7944"/>
    <tableColumn id="8441" xr3:uid="{00000000-0010-0000-0100-0000F9200000}" name="Columna8432" dataDxfId="7943"/>
    <tableColumn id="8442" xr3:uid="{00000000-0010-0000-0100-0000FA200000}" name="Columna8433" dataDxfId="7942"/>
    <tableColumn id="8443" xr3:uid="{00000000-0010-0000-0100-0000FB200000}" name="Columna8434" dataDxfId="7941"/>
    <tableColumn id="8444" xr3:uid="{00000000-0010-0000-0100-0000FC200000}" name="Columna8435" dataDxfId="7940"/>
    <tableColumn id="8445" xr3:uid="{00000000-0010-0000-0100-0000FD200000}" name="Columna8436" dataDxfId="7939"/>
    <tableColumn id="8446" xr3:uid="{00000000-0010-0000-0100-0000FE200000}" name="Columna8437" dataDxfId="7938"/>
    <tableColumn id="8447" xr3:uid="{00000000-0010-0000-0100-0000FF200000}" name="Columna8438" dataDxfId="7937"/>
    <tableColumn id="8448" xr3:uid="{00000000-0010-0000-0100-000000210000}" name="Columna8439" dataDxfId="7936"/>
    <tableColumn id="8449" xr3:uid="{00000000-0010-0000-0100-000001210000}" name="Columna8440" dataDxfId="7935"/>
    <tableColumn id="8450" xr3:uid="{00000000-0010-0000-0100-000002210000}" name="Columna8441" dataDxfId="7934"/>
    <tableColumn id="8451" xr3:uid="{00000000-0010-0000-0100-000003210000}" name="Columna8442" dataDxfId="7933"/>
    <tableColumn id="8452" xr3:uid="{00000000-0010-0000-0100-000004210000}" name="Columna8443" dataDxfId="7932"/>
    <tableColumn id="8453" xr3:uid="{00000000-0010-0000-0100-000005210000}" name="Columna8444" dataDxfId="7931"/>
    <tableColumn id="8454" xr3:uid="{00000000-0010-0000-0100-000006210000}" name="Columna8445" dataDxfId="7930"/>
    <tableColumn id="8455" xr3:uid="{00000000-0010-0000-0100-000007210000}" name="Columna8446" dataDxfId="7929"/>
    <tableColumn id="8456" xr3:uid="{00000000-0010-0000-0100-000008210000}" name="Columna8447" dataDxfId="7928"/>
    <tableColumn id="8457" xr3:uid="{00000000-0010-0000-0100-000009210000}" name="Columna8448" dataDxfId="7927"/>
    <tableColumn id="8458" xr3:uid="{00000000-0010-0000-0100-00000A210000}" name="Columna8449" dataDxfId="7926"/>
    <tableColumn id="8459" xr3:uid="{00000000-0010-0000-0100-00000B210000}" name="Columna8450" dataDxfId="7925"/>
    <tableColumn id="8460" xr3:uid="{00000000-0010-0000-0100-00000C210000}" name="Columna8451" dataDxfId="7924"/>
    <tableColumn id="8461" xr3:uid="{00000000-0010-0000-0100-00000D210000}" name="Columna8452" dataDxfId="7923"/>
    <tableColumn id="8462" xr3:uid="{00000000-0010-0000-0100-00000E210000}" name="Columna8453" dataDxfId="7922"/>
    <tableColumn id="8463" xr3:uid="{00000000-0010-0000-0100-00000F210000}" name="Columna8454" dataDxfId="7921"/>
    <tableColumn id="8464" xr3:uid="{00000000-0010-0000-0100-000010210000}" name="Columna8455" dataDxfId="7920"/>
    <tableColumn id="8465" xr3:uid="{00000000-0010-0000-0100-000011210000}" name="Columna8456" dataDxfId="7919"/>
    <tableColumn id="8466" xr3:uid="{00000000-0010-0000-0100-000012210000}" name="Columna8457" dataDxfId="7918"/>
    <tableColumn id="8467" xr3:uid="{00000000-0010-0000-0100-000013210000}" name="Columna8458" dataDxfId="7917"/>
    <tableColumn id="8468" xr3:uid="{00000000-0010-0000-0100-000014210000}" name="Columna8459" dataDxfId="7916"/>
    <tableColumn id="8469" xr3:uid="{00000000-0010-0000-0100-000015210000}" name="Columna8460" dataDxfId="7915"/>
    <tableColumn id="8470" xr3:uid="{00000000-0010-0000-0100-000016210000}" name="Columna8461" dataDxfId="7914"/>
    <tableColumn id="8471" xr3:uid="{00000000-0010-0000-0100-000017210000}" name="Columna8462" dataDxfId="7913"/>
    <tableColumn id="8472" xr3:uid="{00000000-0010-0000-0100-000018210000}" name="Columna8463" dataDxfId="7912"/>
    <tableColumn id="8473" xr3:uid="{00000000-0010-0000-0100-000019210000}" name="Columna8464" dataDxfId="7911"/>
    <tableColumn id="8474" xr3:uid="{00000000-0010-0000-0100-00001A210000}" name="Columna8465" dataDxfId="7910"/>
    <tableColumn id="8475" xr3:uid="{00000000-0010-0000-0100-00001B210000}" name="Columna8466" dataDxfId="7909"/>
    <tableColumn id="8476" xr3:uid="{00000000-0010-0000-0100-00001C210000}" name="Columna8467" dataDxfId="7908"/>
    <tableColumn id="8477" xr3:uid="{00000000-0010-0000-0100-00001D210000}" name="Columna8468" dataDxfId="7907"/>
    <tableColumn id="8478" xr3:uid="{00000000-0010-0000-0100-00001E210000}" name="Columna8469" dataDxfId="7906"/>
    <tableColumn id="8479" xr3:uid="{00000000-0010-0000-0100-00001F210000}" name="Columna8470" dataDxfId="7905"/>
    <tableColumn id="8480" xr3:uid="{00000000-0010-0000-0100-000020210000}" name="Columna8471" dataDxfId="7904"/>
    <tableColumn id="8481" xr3:uid="{00000000-0010-0000-0100-000021210000}" name="Columna8472" dataDxfId="7903"/>
    <tableColumn id="8482" xr3:uid="{00000000-0010-0000-0100-000022210000}" name="Columna8473" dataDxfId="7902"/>
    <tableColumn id="8483" xr3:uid="{00000000-0010-0000-0100-000023210000}" name="Columna8474" dataDxfId="7901"/>
    <tableColumn id="8484" xr3:uid="{00000000-0010-0000-0100-000024210000}" name="Columna8475" dataDxfId="7900"/>
    <tableColumn id="8485" xr3:uid="{00000000-0010-0000-0100-000025210000}" name="Columna8476" dataDxfId="7899"/>
    <tableColumn id="8486" xr3:uid="{00000000-0010-0000-0100-000026210000}" name="Columna8477" dataDxfId="7898"/>
    <tableColumn id="8487" xr3:uid="{00000000-0010-0000-0100-000027210000}" name="Columna8478" dataDxfId="7897"/>
    <tableColumn id="8488" xr3:uid="{00000000-0010-0000-0100-000028210000}" name="Columna8479" dataDxfId="7896"/>
    <tableColumn id="8489" xr3:uid="{00000000-0010-0000-0100-000029210000}" name="Columna8480" dataDxfId="7895"/>
    <tableColumn id="8490" xr3:uid="{00000000-0010-0000-0100-00002A210000}" name="Columna8481" dataDxfId="7894"/>
    <tableColumn id="8491" xr3:uid="{00000000-0010-0000-0100-00002B210000}" name="Columna8482" dataDxfId="7893"/>
    <tableColumn id="8492" xr3:uid="{00000000-0010-0000-0100-00002C210000}" name="Columna8483" dataDxfId="7892"/>
    <tableColumn id="8493" xr3:uid="{00000000-0010-0000-0100-00002D210000}" name="Columna8484" dataDxfId="7891"/>
    <tableColumn id="8494" xr3:uid="{00000000-0010-0000-0100-00002E210000}" name="Columna8485" dataDxfId="7890"/>
    <tableColumn id="8495" xr3:uid="{00000000-0010-0000-0100-00002F210000}" name="Columna8486" dataDxfId="7889"/>
    <tableColumn id="8496" xr3:uid="{00000000-0010-0000-0100-000030210000}" name="Columna8487" dataDxfId="7888"/>
    <tableColumn id="8497" xr3:uid="{00000000-0010-0000-0100-000031210000}" name="Columna8488" dataDxfId="7887"/>
    <tableColumn id="8498" xr3:uid="{00000000-0010-0000-0100-000032210000}" name="Columna8489" dataDxfId="7886"/>
    <tableColumn id="8499" xr3:uid="{00000000-0010-0000-0100-000033210000}" name="Columna8490" dataDxfId="7885"/>
    <tableColumn id="8500" xr3:uid="{00000000-0010-0000-0100-000034210000}" name="Columna8491" dataDxfId="7884"/>
    <tableColumn id="8501" xr3:uid="{00000000-0010-0000-0100-000035210000}" name="Columna8492" dataDxfId="7883"/>
    <tableColumn id="8502" xr3:uid="{00000000-0010-0000-0100-000036210000}" name="Columna8493" dataDxfId="7882"/>
    <tableColumn id="8503" xr3:uid="{00000000-0010-0000-0100-000037210000}" name="Columna8494" dataDxfId="7881"/>
    <tableColumn id="8504" xr3:uid="{00000000-0010-0000-0100-000038210000}" name="Columna8495" dataDxfId="7880"/>
    <tableColumn id="8505" xr3:uid="{00000000-0010-0000-0100-000039210000}" name="Columna8496" dataDxfId="7879"/>
    <tableColumn id="8506" xr3:uid="{00000000-0010-0000-0100-00003A210000}" name="Columna8497" dataDxfId="7878"/>
    <tableColumn id="8507" xr3:uid="{00000000-0010-0000-0100-00003B210000}" name="Columna8498" dataDxfId="7877"/>
    <tableColumn id="8508" xr3:uid="{00000000-0010-0000-0100-00003C210000}" name="Columna8499" dataDxfId="7876"/>
    <tableColumn id="8509" xr3:uid="{00000000-0010-0000-0100-00003D210000}" name="Columna8500" dataDxfId="7875"/>
    <tableColumn id="8510" xr3:uid="{00000000-0010-0000-0100-00003E210000}" name="Columna8501" dataDxfId="7874"/>
    <tableColumn id="8511" xr3:uid="{00000000-0010-0000-0100-00003F210000}" name="Columna8502" dataDxfId="7873"/>
    <tableColumn id="8512" xr3:uid="{00000000-0010-0000-0100-000040210000}" name="Columna8503" dataDxfId="7872"/>
    <tableColumn id="8513" xr3:uid="{00000000-0010-0000-0100-000041210000}" name="Columna8504" dataDxfId="7871"/>
    <tableColumn id="8514" xr3:uid="{00000000-0010-0000-0100-000042210000}" name="Columna8505" dataDxfId="7870"/>
    <tableColumn id="8515" xr3:uid="{00000000-0010-0000-0100-000043210000}" name="Columna8506" dataDxfId="7869"/>
    <tableColumn id="8516" xr3:uid="{00000000-0010-0000-0100-000044210000}" name="Columna8507" dataDxfId="7868"/>
    <tableColumn id="8517" xr3:uid="{00000000-0010-0000-0100-000045210000}" name="Columna8508" dataDxfId="7867"/>
    <tableColumn id="8518" xr3:uid="{00000000-0010-0000-0100-000046210000}" name="Columna8509" dataDxfId="7866"/>
    <tableColumn id="8519" xr3:uid="{00000000-0010-0000-0100-000047210000}" name="Columna8510" dataDxfId="7865"/>
    <tableColumn id="8520" xr3:uid="{00000000-0010-0000-0100-000048210000}" name="Columna8511" dataDxfId="7864"/>
    <tableColumn id="8521" xr3:uid="{00000000-0010-0000-0100-000049210000}" name="Columna8512" dataDxfId="7863"/>
    <tableColumn id="8522" xr3:uid="{00000000-0010-0000-0100-00004A210000}" name="Columna8513" dataDxfId="7862"/>
    <tableColumn id="8523" xr3:uid="{00000000-0010-0000-0100-00004B210000}" name="Columna8514" dataDxfId="7861"/>
    <tableColumn id="8524" xr3:uid="{00000000-0010-0000-0100-00004C210000}" name="Columna8515" dataDxfId="7860"/>
    <tableColumn id="8525" xr3:uid="{00000000-0010-0000-0100-00004D210000}" name="Columna8516" dataDxfId="7859"/>
    <tableColumn id="8526" xr3:uid="{00000000-0010-0000-0100-00004E210000}" name="Columna8517" dataDxfId="7858"/>
    <tableColumn id="8527" xr3:uid="{00000000-0010-0000-0100-00004F210000}" name="Columna8518" dataDxfId="7857"/>
    <tableColumn id="8528" xr3:uid="{00000000-0010-0000-0100-000050210000}" name="Columna8519" dataDxfId="7856"/>
    <tableColumn id="8529" xr3:uid="{00000000-0010-0000-0100-000051210000}" name="Columna8520" dataDxfId="7855"/>
    <tableColumn id="8530" xr3:uid="{00000000-0010-0000-0100-000052210000}" name="Columna8521" dataDxfId="7854"/>
    <tableColumn id="8531" xr3:uid="{00000000-0010-0000-0100-000053210000}" name="Columna8522" dataDxfId="7853"/>
    <tableColumn id="8532" xr3:uid="{00000000-0010-0000-0100-000054210000}" name="Columna8523" dataDxfId="7852"/>
    <tableColumn id="8533" xr3:uid="{00000000-0010-0000-0100-000055210000}" name="Columna8524" dataDxfId="7851"/>
    <tableColumn id="8534" xr3:uid="{00000000-0010-0000-0100-000056210000}" name="Columna8525" dataDxfId="7850"/>
    <tableColumn id="8535" xr3:uid="{00000000-0010-0000-0100-000057210000}" name="Columna8526" dataDxfId="7849"/>
    <tableColumn id="8536" xr3:uid="{00000000-0010-0000-0100-000058210000}" name="Columna8527" dataDxfId="7848"/>
    <tableColumn id="8537" xr3:uid="{00000000-0010-0000-0100-000059210000}" name="Columna8528" dataDxfId="7847"/>
    <tableColumn id="8538" xr3:uid="{00000000-0010-0000-0100-00005A210000}" name="Columna8529" dataDxfId="7846"/>
    <tableColumn id="8539" xr3:uid="{00000000-0010-0000-0100-00005B210000}" name="Columna8530" dataDxfId="7845"/>
    <tableColumn id="8540" xr3:uid="{00000000-0010-0000-0100-00005C210000}" name="Columna8531" dataDxfId="7844"/>
    <tableColumn id="8541" xr3:uid="{00000000-0010-0000-0100-00005D210000}" name="Columna8532" dataDxfId="7843"/>
    <tableColumn id="8542" xr3:uid="{00000000-0010-0000-0100-00005E210000}" name="Columna8533" dataDxfId="7842"/>
    <tableColumn id="8543" xr3:uid="{00000000-0010-0000-0100-00005F210000}" name="Columna8534" dataDxfId="7841"/>
    <tableColumn id="8544" xr3:uid="{00000000-0010-0000-0100-000060210000}" name="Columna8535" dataDxfId="7840"/>
    <tableColumn id="8545" xr3:uid="{00000000-0010-0000-0100-000061210000}" name="Columna8536" dataDxfId="7839"/>
    <tableColumn id="8546" xr3:uid="{00000000-0010-0000-0100-000062210000}" name="Columna8537" dataDxfId="7838"/>
    <tableColumn id="8547" xr3:uid="{00000000-0010-0000-0100-000063210000}" name="Columna8538" dataDxfId="7837"/>
    <tableColumn id="8548" xr3:uid="{00000000-0010-0000-0100-000064210000}" name="Columna8539" dataDxfId="7836"/>
    <tableColumn id="8549" xr3:uid="{00000000-0010-0000-0100-000065210000}" name="Columna8540" dataDxfId="7835"/>
    <tableColumn id="8550" xr3:uid="{00000000-0010-0000-0100-000066210000}" name="Columna8541" dataDxfId="7834"/>
    <tableColumn id="8551" xr3:uid="{00000000-0010-0000-0100-000067210000}" name="Columna8542" dataDxfId="7833"/>
    <tableColumn id="8552" xr3:uid="{00000000-0010-0000-0100-000068210000}" name="Columna8543" dataDxfId="7832"/>
    <tableColumn id="8553" xr3:uid="{00000000-0010-0000-0100-000069210000}" name="Columna8544" dataDxfId="7831"/>
    <tableColumn id="8554" xr3:uid="{00000000-0010-0000-0100-00006A210000}" name="Columna8545" dataDxfId="7830"/>
    <tableColumn id="8555" xr3:uid="{00000000-0010-0000-0100-00006B210000}" name="Columna8546" dataDxfId="7829"/>
    <tableColumn id="8556" xr3:uid="{00000000-0010-0000-0100-00006C210000}" name="Columna8547" dataDxfId="7828"/>
    <tableColumn id="8557" xr3:uid="{00000000-0010-0000-0100-00006D210000}" name="Columna8548" dataDxfId="7827"/>
    <tableColumn id="8558" xr3:uid="{00000000-0010-0000-0100-00006E210000}" name="Columna8549" dataDxfId="7826"/>
    <tableColumn id="8559" xr3:uid="{00000000-0010-0000-0100-00006F210000}" name="Columna8550" dataDxfId="7825"/>
    <tableColumn id="8560" xr3:uid="{00000000-0010-0000-0100-000070210000}" name="Columna8551" dataDxfId="7824"/>
    <tableColumn id="8561" xr3:uid="{00000000-0010-0000-0100-000071210000}" name="Columna8552" dataDxfId="7823"/>
    <tableColumn id="8562" xr3:uid="{00000000-0010-0000-0100-000072210000}" name="Columna8553" dataDxfId="7822"/>
    <tableColumn id="8563" xr3:uid="{00000000-0010-0000-0100-000073210000}" name="Columna8554" dataDxfId="7821"/>
    <tableColumn id="8564" xr3:uid="{00000000-0010-0000-0100-000074210000}" name="Columna8555" dataDxfId="7820"/>
    <tableColumn id="8565" xr3:uid="{00000000-0010-0000-0100-000075210000}" name="Columna8556" dataDxfId="7819"/>
    <tableColumn id="8566" xr3:uid="{00000000-0010-0000-0100-000076210000}" name="Columna8557" dataDxfId="7818"/>
    <tableColumn id="8567" xr3:uid="{00000000-0010-0000-0100-000077210000}" name="Columna8558" dataDxfId="7817"/>
    <tableColumn id="8568" xr3:uid="{00000000-0010-0000-0100-000078210000}" name="Columna8559" dataDxfId="7816"/>
    <tableColumn id="8569" xr3:uid="{00000000-0010-0000-0100-000079210000}" name="Columna8560" dataDxfId="7815"/>
    <tableColumn id="8570" xr3:uid="{00000000-0010-0000-0100-00007A210000}" name="Columna8561" dataDxfId="7814"/>
    <tableColumn id="8571" xr3:uid="{00000000-0010-0000-0100-00007B210000}" name="Columna8562" dataDxfId="7813"/>
    <tableColumn id="8572" xr3:uid="{00000000-0010-0000-0100-00007C210000}" name="Columna8563" dataDxfId="7812"/>
    <tableColumn id="8573" xr3:uid="{00000000-0010-0000-0100-00007D210000}" name="Columna8564" dataDxfId="7811"/>
    <tableColumn id="8574" xr3:uid="{00000000-0010-0000-0100-00007E210000}" name="Columna8565" dataDxfId="7810"/>
    <tableColumn id="8575" xr3:uid="{00000000-0010-0000-0100-00007F210000}" name="Columna8566" dataDxfId="7809"/>
    <tableColumn id="8576" xr3:uid="{00000000-0010-0000-0100-000080210000}" name="Columna8567" dataDxfId="7808"/>
    <tableColumn id="8577" xr3:uid="{00000000-0010-0000-0100-000081210000}" name="Columna8568" dataDxfId="7807"/>
    <tableColumn id="8578" xr3:uid="{00000000-0010-0000-0100-000082210000}" name="Columna8569" dataDxfId="7806"/>
    <tableColumn id="8579" xr3:uid="{00000000-0010-0000-0100-000083210000}" name="Columna8570" dataDxfId="7805"/>
    <tableColumn id="8580" xr3:uid="{00000000-0010-0000-0100-000084210000}" name="Columna8571" dataDxfId="7804"/>
    <tableColumn id="8581" xr3:uid="{00000000-0010-0000-0100-000085210000}" name="Columna8572" dataDxfId="7803"/>
    <tableColumn id="8582" xr3:uid="{00000000-0010-0000-0100-000086210000}" name="Columna8573" dataDxfId="7802"/>
    <tableColumn id="8583" xr3:uid="{00000000-0010-0000-0100-000087210000}" name="Columna8574" dataDxfId="7801"/>
    <tableColumn id="8584" xr3:uid="{00000000-0010-0000-0100-000088210000}" name="Columna8575" dataDxfId="7800"/>
    <tableColumn id="8585" xr3:uid="{00000000-0010-0000-0100-000089210000}" name="Columna8576" dataDxfId="7799"/>
    <tableColumn id="8586" xr3:uid="{00000000-0010-0000-0100-00008A210000}" name="Columna8577" dataDxfId="7798"/>
    <tableColumn id="8587" xr3:uid="{00000000-0010-0000-0100-00008B210000}" name="Columna8578" dataDxfId="7797"/>
    <tableColumn id="8588" xr3:uid="{00000000-0010-0000-0100-00008C210000}" name="Columna8579" dataDxfId="7796"/>
    <tableColumn id="8589" xr3:uid="{00000000-0010-0000-0100-00008D210000}" name="Columna8580" dataDxfId="7795"/>
    <tableColumn id="8590" xr3:uid="{00000000-0010-0000-0100-00008E210000}" name="Columna8581" dataDxfId="7794"/>
    <tableColumn id="8591" xr3:uid="{00000000-0010-0000-0100-00008F210000}" name="Columna8582" dataDxfId="7793"/>
    <tableColumn id="8592" xr3:uid="{00000000-0010-0000-0100-000090210000}" name="Columna8583" dataDxfId="7792"/>
    <tableColumn id="8593" xr3:uid="{00000000-0010-0000-0100-000091210000}" name="Columna8584" dataDxfId="7791"/>
    <tableColumn id="8594" xr3:uid="{00000000-0010-0000-0100-000092210000}" name="Columna8585" dataDxfId="7790"/>
    <tableColumn id="8595" xr3:uid="{00000000-0010-0000-0100-000093210000}" name="Columna8586" dataDxfId="7789"/>
    <tableColumn id="8596" xr3:uid="{00000000-0010-0000-0100-000094210000}" name="Columna8587" dataDxfId="7788"/>
    <tableColumn id="8597" xr3:uid="{00000000-0010-0000-0100-000095210000}" name="Columna8588" dataDxfId="7787"/>
    <tableColumn id="8598" xr3:uid="{00000000-0010-0000-0100-000096210000}" name="Columna8589" dataDxfId="7786"/>
    <tableColumn id="8599" xr3:uid="{00000000-0010-0000-0100-000097210000}" name="Columna8590" dataDxfId="7785"/>
    <tableColumn id="8600" xr3:uid="{00000000-0010-0000-0100-000098210000}" name="Columna8591" dataDxfId="7784"/>
    <tableColumn id="8601" xr3:uid="{00000000-0010-0000-0100-000099210000}" name="Columna8592" dataDxfId="7783"/>
    <tableColumn id="8602" xr3:uid="{00000000-0010-0000-0100-00009A210000}" name="Columna8593" dataDxfId="7782"/>
    <tableColumn id="8603" xr3:uid="{00000000-0010-0000-0100-00009B210000}" name="Columna8594" dataDxfId="7781"/>
    <tableColumn id="8604" xr3:uid="{00000000-0010-0000-0100-00009C210000}" name="Columna8595" dataDxfId="7780"/>
    <tableColumn id="8605" xr3:uid="{00000000-0010-0000-0100-00009D210000}" name="Columna8596" dataDxfId="7779"/>
    <tableColumn id="8606" xr3:uid="{00000000-0010-0000-0100-00009E210000}" name="Columna8597" dataDxfId="7778"/>
    <tableColumn id="8607" xr3:uid="{00000000-0010-0000-0100-00009F210000}" name="Columna8598" dataDxfId="7777"/>
    <tableColumn id="8608" xr3:uid="{00000000-0010-0000-0100-0000A0210000}" name="Columna8599" dataDxfId="7776"/>
    <tableColumn id="8609" xr3:uid="{00000000-0010-0000-0100-0000A1210000}" name="Columna8600" dataDxfId="7775"/>
    <tableColumn id="8610" xr3:uid="{00000000-0010-0000-0100-0000A2210000}" name="Columna8601" dataDxfId="7774"/>
    <tableColumn id="8611" xr3:uid="{00000000-0010-0000-0100-0000A3210000}" name="Columna8602" dataDxfId="7773"/>
    <tableColumn id="8612" xr3:uid="{00000000-0010-0000-0100-0000A4210000}" name="Columna8603" dataDxfId="7772"/>
    <tableColumn id="8613" xr3:uid="{00000000-0010-0000-0100-0000A5210000}" name="Columna8604" dataDxfId="7771"/>
    <tableColumn id="8614" xr3:uid="{00000000-0010-0000-0100-0000A6210000}" name="Columna8605" dataDxfId="7770"/>
    <tableColumn id="8615" xr3:uid="{00000000-0010-0000-0100-0000A7210000}" name="Columna8606" dataDxfId="7769"/>
    <tableColumn id="8616" xr3:uid="{00000000-0010-0000-0100-0000A8210000}" name="Columna8607" dataDxfId="7768"/>
    <tableColumn id="8617" xr3:uid="{00000000-0010-0000-0100-0000A9210000}" name="Columna8608" dataDxfId="7767"/>
    <tableColumn id="8618" xr3:uid="{00000000-0010-0000-0100-0000AA210000}" name="Columna8609" dataDxfId="7766"/>
    <tableColumn id="8619" xr3:uid="{00000000-0010-0000-0100-0000AB210000}" name="Columna8610" dataDxfId="7765"/>
    <tableColumn id="8620" xr3:uid="{00000000-0010-0000-0100-0000AC210000}" name="Columna8611" dataDxfId="7764"/>
    <tableColumn id="8621" xr3:uid="{00000000-0010-0000-0100-0000AD210000}" name="Columna8612" dataDxfId="7763"/>
    <tableColumn id="8622" xr3:uid="{00000000-0010-0000-0100-0000AE210000}" name="Columna8613" dataDxfId="7762"/>
    <tableColumn id="8623" xr3:uid="{00000000-0010-0000-0100-0000AF210000}" name="Columna8614" dataDxfId="7761"/>
    <tableColumn id="8624" xr3:uid="{00000000-0010-0000-0100-0000B0210000}" name="Columna8615" dataDxfId="7760"/>
    <tableColumn id="8625" xr3:uid="{00000000-0010-0000-0100-0000B1210000}" name="Columna8616" dataDxfId="7759"/>
    <tableColumn id="8626" xr3:uid="{00000000-0010-0000-0100-0000B2210000}" name="Columna8617" dataDxfId="7758"/>
    <tableColumn id="8627" xr3:uid="{00000000-0010-0000-0100-0000B3210000}" name="Columna8618" dataDxfId="7757"/>
    <tableColumn id="8628" xr3:uid="{00000000-0010-0000-0100-0000B4210000}" name="Columna8619" dataDxfId="7756"/>
    <tableColumn id="8629" xr3:uid="{00000000-0010-0000-0100-0000B5210000}" name="Columna8620" dataDxfId="7755"/>
    <tableColumn id="8630" xr3:uid="{00000000-0010-0000-0100-0000B6210000}" name="Columna8621" dataDxfId="7754"/>
    <tableColumn id="8631" xr3:uid="{00000000-0010-0000-0100-0000B7210000}" name="Columna8622" dataDxfId="7753"/>
    <tableColumn id="8632" xr3:uid="{00000000-0010-0000-0100-0000B8210000}" name="Columna8623" dataDxfId="7752"/>
    <tableColumn id="8633" xr3:uid="{00000000-0010-0000-0100-0000B9210000}" name="Columna8624" dataDxfId="7751"/>
    <tableColumn id="8634" xr3:uid="{00000000-0010-0000-0100-0000BA210000}" name="Columna8625" dataDxfId="7750"/>
    <tableColumn id="8635" xr3:uid="{00000000-0010-0000-0100-0000BB210000}" name="Columna8626" dataDxfId="7749"/>
    <tableColumn id="8636" xr3:uid="{00000000-0010-0000-0100-0000BC210000}" name="Columna8627" dataDxfId="7748"/>
    <tableColumn id="8637" xr3:uid="{00000000-0010-0000-0100-0000BD210000}" name="Columna8628" dataDxfId="7747"/>
    <tableColumn id="8638" xr3:uid="{00000000-0010-0000-0100-0000BE210000}" name="Columna8629" dataDxfId="7746"/>
    <tableColumn id="8639" xr3:uid="{00000000-0010-0000-0100-0000BF210000}" name="Columna8630" dataDxfId="7745"/>
    <tableColumn id="8640" xr3:uid="{00000000-0010-0000-0100-0000C0210000}" name="Columna8631" dataDxfId="7744"/>
    <tableColumn id="8641" xr3:uid="{00000000-0010-0000-0100-0000C1210000}" name="Columna8632" dataDxfId="7743"/>
    <tableColumn id="8642" xr3:uid="{00000000-0010-0000-0100-0000C2210000}" name="Columna8633" dataDxfId="7742"/>
    <tableColumn id="8643" xr3:uid="{00000000-0010-0000-0100-0000C3210000}" name="Columna8634" dataDxfId="7741"/>
    <tableColumn id="8644" xr3:uid="{00000000-0010-0000-0100-0000C4210000}" name="Columna8635" dataDxfId="7740"/>
    <tableColumn id="8645" xr3:uid="{00000000-0010-0000-0100-0000C5210000}" name="Columna8636" dataDxfId="7739"/>
    <tableColumn id="8646" xr3:uid="{00000000-0010-0000-0100-0000C6210000}" name="Columna8637" dataDxfId="7738"/>
    <tableColumn id="8647" xr3:uid="{00000000-0010-0000-0100-0000C7210000}" name="Columna8638" dataDxfId="7737"/>
    <tableColumn id="8648" xr3:uid="{00000000-0010-0000-0100-0000C8210000}" name="Columna8639" dataDxfId="7736"/>
    <tableColumn id="8649" xr3:uid="{00000000-0010-0000-0100-0000C9210000}" name="Columna8640" dataDxfId="7735"/>
    <tableColumn id="8650" xr3:uid="{00000000-0010-0000-0100-0000CA210000}" name="Columna8641" dataDxfId="7734"/>
    <tableColumn id="8651" xr3:uid="{00000000-0010-0000-0100-0000CB210000}" name="Columna8642" dataDxfId="7733"/>
    <tableColumn id="8652" xr3:uid="{00000000-0010-0000-0100-0000CC210000}" name="Columna8643" dataDxfId="7732"/>
    <tableColumn id="8653" xr3:uid="{00000000-0010-0000-0100-0000CD210000}" name="Columna8644" dataDxfId="7731"/>
    <tableColumn id="8654" xr3:uid="{00000000-0010-0000-0100-0000CE210000}" name="Columna8645" dataDxfId="7730"/>
    <tableColumn id="8655" xr3:uid="{00000000-0010-0000-0100-0000CF210000}" name="Columna8646" dataDxfId="7729"/>
    <tableColumn id="8656" xr3:uid="{00000000-0010-0000-0100-0000D0210000}" name="Columna8647" dataDxfId="7728"/>
    <tableColumn id="8657" xr3:uid="{00000000-0010-0000-0100-0000D1210000}" name="Columna8648" dataDxfId="7727"/>
    <tableColumn id="8658" xr3:uid="{00000000-0010-0000-0100-0000D2210000}" name="Columna8649" dataDxfId="7726"/>
    <tableColumn id="8659" xr3:uid="{00000000-0010-0000-0100-0000D3210000}" name="Columna8650" dataDxfId="7725"/>
    <tableColumn id="8660" xr3:uid="{00000000-0010-0000-0100-0000D4210000}" name="Columna8651" dataDxfId="7724"/>
    <tableColumn id="8661" xr3:uid="{00000000-0010-0000-0100-0000D5210000}" name="Columna8652" dataDxfId="7723"/>
    <tableColumn id="8662" xr3:uid="{00000000-0010-0000-0100-0000D6210000}" name="Columna8653" dataDxfId="7722"/>
    <tableColumn id="8663" xr3:uid="{00000000-0010-0000-0100-0000D7210000}" name="Columna8654" dataDxfId="7721"/>
    <tableColumn id="8664" xr3:uid="{00000000-0010-0000-0100-0000D8210000}" name="Columna8655" dataDxfId="7720"/>
    <tableColumn id="8665" xr3:uid="{00000000-0010-0000-0100-0000D9210000}" name="Columna8656" dataDxfId="7719"/>
    <tableColumn id="8666" xr3:uid="{00000000-0010-0000-0100-0000DA210000}" name="Columna8657" dataDxfId="7718"/>
    <tableColumn id="8667" xr3:uid="{00000000-0010-0000-0100-0000DB210000}" name="Columna8658" dataDxfId="7717"/>
    <tableColumn id="8668" xr3:uid="{00000000-0010-0000-0100-0000DC210000}" name="Columna8659" dataDxfId="7716"/>
    <tableColumn id="8669" xr3:uid="{00000000-0010-0000-0100-0000DD210000}" name="Columna8660" dataDxfId="7715"/>
    <tableColumn id="8670" xr3:uid="{00000000-0010-0000-0100-0000DE210000}" name="Columna8661" dataDxfId="7714"/>
    <tableColumn id="8671" xr3:uid="{00000000-0010-0000-0100-0000DF210000}" name="Columna8662" dataDxfId="7713"/>
    <tableColumn id="8672" xr3:uid="{00000000-0010-0000-0100-0000E0210000}" name="Columna8663" dataDxfId="7712"/>
    <tableColumn id="8673" xr3:uid="{00000000-0010-0000-0100-0000E1210000}" name="Columna8664" dataDxfId="7711"/>
    <tableColumn id="8674" xr3:uid="{00000000-0010-0000-0100-0000E2210000}" name="Columna8665" dataDxfId="7710"/>
    <tableColumn id="8675" xr3:uid="{00000000-0010-0000-0100-0000E3210000}" name="Columna8666" dataDxfId="7709"/>
    <tableColumn id="8676" xr3:uid="{00000000-0010-0000-0100-0000E4210000}" name="Columna8667" dataDxfId="7708"/>
    <tableColumn id="8677" xr3:uid="{00000000-0010-0000-0100-0000E5210000}" name="Columna8668" dataDxfId="7707"/>
    <tableColumn id="8678" xr3:uid="{00000000-0010-0000-0100-0000E6210000}" name="Columna8669" dataDxfId="7706"/>
    <tableColumn id="8679" xr3:uid="{00000000-0010-0000-0100-0000E7210000}" name="Columna8670" dataDxfId="7705"/>
    <tableColumn id="8680" xr3:uid="{00000000-0010-0000-0100-0000E8210000}" name="Columna8671" dataDxfId="7704"/>
    <tableColumn id="8681" xr3:uid="{00000000-0010-0000-0100-0000E9210000}" name="Columna8672" dataDxfId="7703"/>
    <tableColumn id="8682" xr3:uid="{00000000-0010-0000-0100-0000EA210000}" name="Columna8673" dataDxfId="7702"/>
    <tableColumn id="8683" xr3:uid="{00000000-0010-0000-0100-0000EB210000}" name="Columna8674" dataDxfId="7701"/>
    <tableColumn id="8684" xr3:uid="{00000000-0010-0000-0100-0000EC210000}" name="Columna8675" dataDxfId="7700"/>
    <tableColumn id="8685" xr3:uid="{00000000-0010-0000-0100-0000ED210000}" name="Columna8676" dataDxfId="7699"/>
    <tableColumn id="8686" xr3:uid="{00000000-0010-0000-0100-0000EE210000}" name="Columna8677" dataDxfId="7698"/>
    <tableColumn id="8687" xr3:uid="{00000000-0010-0000-0100-0000EF210000}" name="Columna8678" dataDxfId="7697"/>
    <tableColumn id="8688" xr3:uid="{00000000-0010-0000-0100-0000F0210000}" name="Columna8679" dataDxfId="7696"/>
    <tableColumn id="8689" xr3:uid="{00000000-0010-0000-0100-0000F1210000}" name="Columna8680" dataDxfId="7695"/>
    <tableColumn id="8690" xr3:uid="{00000000-0010-0000-0100-0000F2210000}" name="Columna8681" dataDxfId="7694"/>
    <tableColumn id="8691" xr3:uid="{00000000-0010-0000-0100-0000F3210000}" name="Columna8682" dataDxfId="7693"/>
    <tableColumn id="8692" xr3:uid="{00000000-0010-0000-0100-0000F4210000}" name="Columna8683" dataDxfId="7692"/>
    <tableColumn id="8693" xr3:uid="{00000000-0010-0000-0100-0000F5210000}" name="Columna8684" dataDxfId="7691"/>
    <tableColumn id="8694" xr3:uid="{00000000-0010-0000-0100-0000F6210000}" name="Columna8685" dataDxfId="7690"/>
    <tableColumn id="8695" xr3:uid="{00000000-0010-0000-0100-0000F7210000}" name="Columna8686" dataDxfId="7689"/>
    <tableColumn id="8696" xr3:uid="{00000000-0010-0000-0100-0000F8210000}" name="Columna8687" dataDxfId="7688"/>
    <tableColumn id="8697" xr3:uid="{00000000-0010-0000-0100-0000F9210000}" name="Columna8688" dataDxfId="7687"/>
    <tableColumn id="8698" xr3:uid="{00000000-0010-0000-0100-0000FA210000}" name="Columna8689" dataDxfId="7686"/>
    <tableColumn id="8699" xr3:uid="{00000000-0010-0000-0100-0000FB210000}" name="Columna8690" dataDxfId="7685"/>
    <tableColumn id="8700" xr3:uid="{00000000-0010-0000-0100-0000FC210000}" name="Columna8691" dataDxfId="7684"/>
    <tableColumn id="8701" xr3:uid="{00000000-0010-0000-0100-0000FD210000}" name="Columna8692" dataDxfId="7683"/>
    <tableColumn id="8702" xr3:uid="{00000000-0010-0000-0100-0000FE210000}" name="Columna8693" dataDxfId="7682"/>
    <tableColumn id="8703" xr3:uid="{00000000-0010-0000-0100-0000FF210000}" name="Columna8694" dataDxfId="7681"/>
    <tableColumn id="8704" xr3:uid="{00000000-0010-0000-0100-000000220000}" name="Columna8695" dataDxfId="7680"/>
    <tableColumn id="8705" xr3:uid="{00000000-0010-0000-0100-000001220000}" name="Columna8696" dataDxfId="7679"/>
    <tableColumn id="8706" xr3:uid="{00000000-0010-0000-0100-000002220000}" name="Columna8697" dataDxfId="7678"/>
    <tableColumn id="8707" xr3:uid="{00000000-0010-0000-0100-000003220000}" name="Columna8698" dataDxfId="7677"/>
    <tableColumn id="8708" xr3:uid="{00000000-0010-0000-0100-000004220000}" name="Columna8699" dataDxfId="7676"/>
    <tableColumn id="8709" xr3:uid="{00000000-0010-0000-0100-000005220000}" name="Columna8700" dataDxfId="7675"/>
    <tableColumn id="8710" xr3:uid="{00000000-0010-0000-0100-000006220000}" name="Columna8701" dataDxfId="7674"/>
    <tableColumn id="8711" xr3:uid="{00000000-0010-0000-0100-000007220000}" name="Columna8702" dataDxfId="7673"/>
    <tableColumn id="8712" xr3:uid="{00000000-0010-0000-0100-000008220000}" name="Columna8703" dataDxfId="7672"/>
    <tableColumn id="8713" xr3:uid="{00000000-0010-0000-0100-000009220000}" name="Columna8704" dataDxfId="7671"/>
    <tableColumn id="8714" xr3:uid="{00000000-0010-0000-0100-00000A220000}" name="Columna8705" dataDxfId="7670"/>
    <tableColumn id="8715" xr3:uid="{00000000-0010-0000-0100-00000B220000}" name="Columna8706" dataDxfId="7669"/>
    <tableColumn id="8716" xr3:uid="{00000000-0010-0000-0100-00000C220000}" name="Columna8707" dataDxfId="7668"/>
    <tableColumn id="8717" xr3:uid="{00000000-0010-0000-0100-00000D220000}" name="Columna8708" dataDxfId="7667"/>
    <tableColumn id="8718" xr3:uid="{00000000-0010-0000-0100-00000E220000}" name="Columna8709" dataDxfId="7666"/>
    <tableColumn id="8719" xr3:uid="{00000000-0010-0000-0100-00000F220000}" name="Columna8710" dataDxfId="7665"/>
    <tableColumn id="8720" xr3:uid="{00000000-0010-0000-0100-000010220000}" name="Columna8711" dataDxfId="7664"/>
    <tableColumn id="8721" xr3:uid="{00000000-0010-0000-0100-000011220000}" name="Columna8712" dataDxfId="7663"/>
    <tableColumn id="8722" xr3:uid="{00000000-0010-0000-0100-000012220000}" name="Columna8713" dataDxfId="7662"/>
    <tableColumn id="8723" xr3:uid="{00000000-0010-0000-0100-000013220000}" name="Columna8714" dataDxfId="7661"/>
    <tableColumn id="8724" xr3:uid="{00000000-0010-0000-0100-000014220000}" name="Columna8715" dataDxfId="7660"/>
    <tableColumn id="8725" xr3:uid="{00000000-0010-0000-0100-000015220000}" name="Columna8716" dataDxfId="7659"/>
    <tableColumn id="8726" xr3:uid="{00000000-0010-0000-0100-000016220000}" name="Columna8717" dataDxfId="7658"/>
    <tableColumn id="8727" xr3:uid="{00000000-0010-0000-0100-000017220000}" name="Columna8718" dataDxfId="7657"/>
    <tableColumn id="8728" xr3:uid="{00000000-0010-0000-0100-000018220000}" name="Columna8719" dataDxfId="7656"/>
    <tableColumn id="8729" xr3:uid="{00000000-0010-0000-0100-000019220000}" name="Columna8720" dataDxfId="7655"/>
    <tableColumn id="8730" xr3:uid="{00000000-0010-0000-0100-00001A220000}" name="Columna8721" dataDxfId="7654"/>
    <tableColumn id="8731" xr3:uid="{00000000-0010-0000-0100-00001B220000}" name="Columna8722" dataDxfId="7653"/>
    <tableColumn id="8732" xr3:uid="{00000000-0010-0000-0100-00001C220000}" name="Columna8723" dataDxfId="7652"/>
    <tableColumn id="8733" xr3:uid="{00000000-0010-0000-0100-00001D220000}" name="Columna8724" dataDxfId="7651"/>
    <tableColumn id="8734" xr3:uid="{00000000-0010-0000-0100-00001E220000}" name="Columna8725" dataDxfId="7650"/>
    <tableColumn id="8735" xr3:uid="{00000000-0010-0000-0100-00001F220000}" name="Columna8726" dataDxfId="7649"/>
    <tableColumn id="8736" xr3:uid="{00000000-0010-0000-0100-000020220000}" name="Columna8727" dataDxfId="7648"/>
    <tableColumn id="8737" xr3:uid="{00000000-0010-0000-0100-000021220000}" name="Columna8728" dataDxfId="7647"/>
    <tableColumn id="8738" xr3:uid="{00000000-0010-0000-0100-000022220000}" name="Columna8729" dataDxfId="7646"/>
    <tableColumn id="8739" xr3:uid="{00000000-0010-0000-0100-000023220000}" name="Columna8730" dataDxfId="7645"/>
    <tableColumn id="8740" xr3:uid="{00000000-0010-0000-0100-000024220000}" name="Columna8731" dataDxfId="7644"/>
    <tableColumn id="8741" xr3:uid="{00000000-0010-0000-0100-000025220000}" name="Columna8732" dataDxfId="7643"/>
    <tableColumn id="8742" xr3:uid="{00000000-0010-0000-0100-000026220000}" name="Columna8733" dataDxfId="7642"/>
    <tableColumn id="8743" xr3:uid="{00000000-0010-0000-0100-000027220000}" name="Columna8734" dataDxfId="7641"/>
    <tableColumn id="8744" xr3:uid="{00000000-0010-0000-0100-000028220000}" name="Columna8735" dataDxfId="7640"/>
    <tableColumn id="8745" xr3:uid="{00000000-0010-0000-0100-000029220000}" name="Columna8736" dataDxfId="7639"/>
    <tableColumn id="8746" xr3:uid="{00000000-0010-0000-0100-00002A220000}" name="Columna8737" dataDxfId="7638"/>
    <tableColumn id="8747" xr3:uid="{00000000-0010-0000-0100-00002B220000}" name="Columna8738" dataDxfId="7637"/>
    <tableColumn id="8748" xr3:uid="{00000000-0010-0000-0100-00002C220000}" name="Columna8739" dataDxfId="7636"/>
    <tableColumn id="8749" xr3:uid="{00000000-0010-0000-0100-00002D220000}" name="Columna8740" dataDxfId="7635"/>
    <tableColumn id="8750" xr3:uid="{00000000-0010-0000-0100-00002E220000}" name="Columna8741" dataDxfId="7634"/>
    <tableColumn id="8751" xr3:uid="{00000000-0010-0000-0100-00002F220000}" name="Columna8742" dataDxfId="7633"/>
    <tableColumn id="8752" xr3:uid="{00000000-0010-0000-0100-000030220000}" name="Columna8743" dataDxfId="7632"/>
    <tableColumn id="8753" xr3:uid="{00000000-0010-0000-0100-000031220000}" name="Columna8744" dataDxfId="7631"/>
    <tableColumn id="8754" xr3:uid="{00000000-0010-0000-0100-000032220000}" name="Columna8745" dataDxfId="7630"/>
    <tableColumn id="8755" xr3:uid="{00000000-0010-0000-0100-000033220000}" name="Columna8746" dataDxfId="7629"/>
    <tableColumn id="8756" xr3:uid="{00000000-0010-0000-0100-000034220000}" name="Columna8747" dataDxfId="7628"/>
    <tableColumn id="8757" xr3:uid="{00000000-0010-0000-0100-000035220000}" name="Columna8748" dataDxfId="7627"/>
    <tableColumn id="8758" xr3:uid="{00000000-0010-0000-0100-000036220000}" name="Columna8749" dataDxfId="7626"/>
    <tableColumn id="8759" xr3:uid="{00000000-0010-0000-0100-000037220000}" name="Columna8750" dataDxfId="7625"/>
    <tableColumn id="8760" xr3:uid="{00000000-0010-0000-0100-000038220000}" name="Columna8751" dataDxfId="7624"/>
    <tableColumn id="8761" xr3:uid="{00000000-0010-0000-0100-000039220000}" name="Columna8752" dataDxfId="7623"/>
    <tableColumn id="8762" xr3:uid="{00000000-0010-0000-0100-00003A220000}" name="Columna8753" dataDxfId="7622"/>
    <tableColumn id="8763" xr3:uid="{00000000-0010-0000-0100-00003B220000}" name="Columna8754" dataDxfId="7621"/>
    <tableColumn id="8764" xr3:uid="{00000000-0010-0000-0100-00003C220000}" name="Columna8755" dataDxfId="7620"/>
    <tableColumn id="8765" xr3:uid="{00000000-0010-0000-0100-00003D220000}" name="Columna8756" dataDxfId="7619"/>
    <tableColumn id="8766" xr3:uid="{00000000-0010-0000-0100-00003E220000}" name="Columna8757" dataDxfId="7618"/>
    <tableColumn id="8767" xr3:uid="{00000000-0010-0000-0100-00003F220000}" name="Columna8758" dataDxfId="7617"/>
    <tableColumn id="8768" xr3:uid="{00000000-0010-0000-0100-000040220000}" name="Columna8759" dataDxfId="7616"/>
    <tableColumn id="8769" xr3:uid="{00000000-0010-0000-0100-000041220000}" name="Columna8760" dataDxfId="7615"/>
    <tableColumn id="8770" xr3:uid="{00000000-0010-0000-0100-000042220000}" name="Columna8761" dataDxfId="7614"/>
    <tableColumn id="8771" xr3:uid="{00000000-0010-0000-0100-000043220000}" name="Columna8762" dataDxfId="7613"/>
    <tableColumn id="8772" xr3:uid="{00000000-0010-0000-0100-000044220000}" name="Columna8763" dataDxfId="7612"/>
    <tableColumn id="8773" xr3:uid="{00000000-0010-0000-0100-000045220000}" name="Columna8764" dataDxfId="7611"/>
    <tableColumn id="8774" xr3:uid="{00000000-0010-0000-0100-000046220000}" name="Columna8765" dataDxfId="7610"/>
    <tableColumn id="8775" xr3:uid="{00000000-0010-0000-0100-000047220000}" name="Columna8766" dataDxfId="7609"/>
    <tableColumn id="8776" xr3:uid="{00000000-0010-0000-0100-000048220000}" name="Columna8767" dataDxfId="7608"/>
    <tableColumn id="8777" xr3:uid="{00000000-0010-0000-0100-000049220000}" name="Columna8768" dataDxfId="7607"/>
    <tableColumn id="8778" xr3:uid="{00000000-0010-0000-0100-00004A220000}" name="Columna8769" dataDxfId="7606"/>
    <tableColumn id="8779" xr3:uid="{00000000-0010-0000-0100-00004B220000}" name="Columna8770" dataDxfId="7605"/>
    <tableColumn id="8780" xr3:uid="{00000000-0010-0000-0100-00004C220000}" name="Columna8771" dataDxfId="7604"/>
    <tableColumn id="8781" xr3:uid="{00000000-0010-0000-0100-00004D220000}" name="Columna8772" dataDxfId="7603"/>
    <tableColumn id="8782" xr3:uid="{00000000-0010-0000-0100-00004E220000}" name="Columna8773" dataDxfId="7602"/>
    <tableColumn id="8783" xr3:uid="{00000000-0010-0000-0100-00004F220000}" name="Columna8774" dataDxfId="7601"/>
    <tableColumn id="8784" xr3:uid="{00000000-0010-0000-0100-000050220000}" name="Columna8775" dataDxfId="7600"/>
    <tableColumn id="8785" xr3:uid="{00000000-0010-0000-0100-000051220000}" name="Columna8776" dataDxfId="7599"/>
    <tableColumn id="8786" xr3:uid="{00000000-0010-0000-0100-000052220000}" name="Columna8777" dataDxfId="7598"/>
    <tableColumn id="8787" xr3:uid="{00000000-0010-0000-0100-000053220000}" name="Columna8778" dataDxfId="7597"/>
    <tableColumn id="8788" xr3:uid="{00000000-0010-0000-0100-000054220000}" name="Columna8779" dataDxfId="7596"/>
    <tableColumn id="8789" xr3:uid="{00000000-0010-0000-0100-000055220000}" name="Columna8780" dataDxfId="7595"/>
    <tableColumn id="8790" xr3:uid="{00000000-0010-0000-0100-000056220000}" name="Columna8781" dataDxfId="7594"/>
    <tableColumn id="8791" xr3:uid="{00000000-0010-0000-0100-000057220000}" name="Columna8782" dataDxfId="7593"/>
    <tableColumn id="8792" xr3:uid="{00000000-0010-0000-0100-000058220000}" name="Columna8783" dataDxfId="7592"/>
    <tableColumn id="8793" xr3:uid="{00000000-0010-0000-0100-000059220000}" name="Columna8784" dataDxfId="7591"/>
    <tableColumn id="8794" xr3:uid="{00000000-0010-0000-0100-00005A220000}" name="Columna8785" dataDxfId="7590"/>
    <tableColumn id="8795" xr3:uid="{00000000-0010-0000-0100-00005B220000}" name="Columna8786" dataDxfId="7589"/>
    <tableColumn id="8796" xr3:uid="{00000000-0010-0000-0100-00005C220000}" name="Columna8787" dataDxfId="7588"/>
    <tableColumn id="8797" xr3:uid="{00000000-0010-0000-0100-00005D220000}" name="Columna8788" dataDxfId="7587"/>
    <tableColumn id="8798" xr3:uid="{00000000-0010-0000-0100-00005E220000}" name="Columna8789" dataDxfId="7586"/>
    <tableColumn id="8799" xr3:uid="{00000000-0010-0000-0100-00005F220000}" name="Columna8790" dataDxfId="7585"/>
    <tableColumn id="8800" xr3:uid="{00000000-0010-0000-0100-000060220000}" name="Columna8791" dataDxfId="7584"/>
    <tableColumn id="8801" xr3:uid="{00000000-0010-0000-0100-000061220000}" name="Columna8792" dataDxfId="7583"/>
    <tableColumn id="8802" xr3:uid="{00000000-0010-0000-0100-000062220000}" name="Columna8793" dataDxfId="7582"/>
    <tableColumn id="8803" xr3:uid="{00000000-0010-0000-0100-000063220000}" name="Columna8794" dataDxfId="7581"/>
    <tableColumn id="8804" xr3:uid="{00000000-0010-0000-0100-000064220000}" name="Columna8795" dataDxfId="7580"/>
    <tableColumn id="8805" xr3:uid="{00000000-0010-0000-0100-000065220000}" name="Columna8796" dataDxfId="7579"/>
    <tableColumn id="8806" xr3:uid="{00000000-0010-0000-0100-000066220000}" name="Columna8797" dataDxfId="7578"/>
    <tableColumn id="8807" xr3:uid="{00000000-0010-0000-0100-000067220000}" name="Columna8798" dataDxfId="7577"/>
    <tableColumn id="8808" xr3:uid="{00000000-0010-0000-0100-000068220000}" name="Columna8799" dataDxfId="7576"/>
    <tableColumn id="8809" xr3:uid="{00000000-0010-0000-0100-000069220000}" name="Columna8800" dataDxfId="7575"/>
    <tableColumn id="8810" xr3:uid="{00000000-0010-0000-0100-00006A220000}" name="Columna8801" dataDxfId="7574"/>
    <tableColumn id="8811" xr3:uid="{00000000-0010-0000-0100-00006B220000}" name="Columna8802" dataDxfId="7573"/>
    <tableColumn id="8812" xr3:uid="{00000000-0010-0000-0100-00006C220000}" name="Columna8803" dataDxfId="7572"/>
    <tableColumn id="8813" xr3:uid="{00000000-0010-0000-0100-00006D220000}" name="Columna8804" dataDxfId="7571"/>
    <tableColumn id="8814" xr3:uid="{00000000-0010-0000-0100-00006E220000}" name="Columna8805" dataDxfId="7570"/>
    <tableColumn id="8815" xr3:uid="{00000000-0010-0000-0100-00006F220000}" name="Columna8806" dataDxfId="7569"/>
    <tableColumn id="8816" xr3:uid="{00000000-0010-0000-0100-000070220000}" name="Columna8807" dataDxfId="7568"/>
    <tableColumn id="8817" xr3:uid="{00000000-0010-0000-0100-000071220000}" name="Columna8808" dataDxfId="7567"/>
    <tableColumn id="8818" xr3:uid="{00000000-0010-0000-0100-000072220000}" name="Columna8809" dataDxfId="7566"/>
    <tableColumn id="8819" xr3:uid="{00000000-0010-0000-0100-000073220000}" name="Columna8810" dataDxfId="7565"/>
    <tableColumn id="8820" xr3:uid="{00000000-0010-0000-0100-000074220000}" name="Columna8811" dataDxfId="7564"/>
    <tableColumn id="8821" xr3:uid="{00000000-0010-0000-0100-000075220000}" name="Columna8812" dataDxfId="7563"/>
    <tableColumn id="8822" xr3:uid="{00000000-0010-0000-0100-000076220000}" name="Columna8813" dataDxfId="7562"/>
    <tableColumn id="8823" xr3:uid="{00000000-0010-0000-0100-000077220000}" name="Columna8814" dataDxfId="7561"/>
    <tableColumn id="8824" xr3:uid="{00000000-0010-0000-0100-000078220000}" name="Columna8815" dataDxfId="7560"/>
    <tableColumn id="8825" xr3:uid="{00000000-0010-0000-0100-000079220000}" name="Columna8816" dataDxfId="7559"/>
    <tableColumn id="8826" xr3:uid="{00000000-0010-0000-0100-00007A220000}" name="Columna8817" dataDxfId="7558"/>
    <tableColumn id="8827" xr3:uid="{00000000-0010-0000-0100-00007B220000}" name="Columna8818" dataDxfId="7557"/>
    <tableColumn id="8828" xr3:uid="{00000000-0010-0000-0100-00007C220000}" name="Columna8819" dataDxfId="7556"/>
    <tableColumn id="8829" xr3:uid="{00000000-0010-0000-0100-00007D220000}" name="Columna8820" dataDxfId="7555"/>
    <tableColumn id="8830" xr3:uid="{00000000-0010-0000-0100-00007E220000}" name="Columna8821" dataDxfId="7554"/>
    <tableColumn id="8831" xr3:uid="{00000000-0010-0000-0100-00007F220000}" name="Columna8822" dataDxfId="7553"/>
    <tableColumn id="8832" xr3:uid="{00000000-0010-0000-0100-000080220000}" name="Columna8823" dataDxfId="7552"/>
    <tableColumn id="8833" xr3:uid="{00000000-0010-0000-0100-000081220000}" name="Columna8824" dataDxfId="7551"/>
    <tableColumn id="8834" xr3:uid="{00000000-0010-0000-0100-000082220000}" name="Columna8825" dataDxfId="7550"/>
    <tableColumn id="8835" xr3:uid="{00000000-0010-0000-0100-000083220000}" name="Columna8826" dataDxfId="7549"/>
    <tableColumn id="8836" xr3:uid="{00000000-0010-0000-0100-000084220000}" name="Columna8827" dataDxfId="7548"/>
    <tableColumn id="8837" xr3:uid="{00000000-0010-0000-0100-000085220000}" name="Columna8828" dataDxfId="7547"/>
    <tableColumn id="8838" xr3:uid="{00000000-0010-0000-0100-000086220000}" name="Columna8829" dataDxfId="7546"/>
    <tableColumn id="8839" xr3:uid="{00000000-0010-0000-0100-000087220000}" name="Columna8830" dataDxfId="7545"/>
    <tableColumn id="8840" xr3:uid="{00000000-0010-0000-0100-000088220000}" name="Columna8831" dataDxfId="7544"/>
    <tableColumn id="8841" xr3:uid="{00000000-0010-0000-0100-000089220000}" name="Columna8832" dataDxfId="7543"/>
    <tableColumn id="8842" xr3:uid="{00000000-0010-0000-0100-00008A220000}" name="Columna8833" dataDxfId="7542"/>
    <tableColumn id="8843" xr3:uid="{00000000-0010-0000-0100-00008B220000}" name="Columna8834" dataDxfId="7541"/>
    <tableColumn id="8844" xr3:uid="{00000000-0010-0000-0100-00008C220000}" name="Columna8835" dataDxfId="7540"/>
    <tableColumn id="8845" xr3:uid="{00000000-0010-0000-0100-00008D220000}" name="Columna8836" dataDxfId="7539"/>
    <tableColumn id="8846" xr3:uid="{00000000-0010-0000-0100-00008E220000}" name="Columna8837" dataDxfId="7538"/>
    <tableColumn id="8847" xr3:uid="{00000000-0010-0000-0100-00008F220000}" name="Columna8838" dataDxfId="7537"/>
    <tableColumn id="8848" xr3:uid="{00000000-0010-0000-0100-000090220000}" name="Columna8839" dataDxfId="7536"/>
    <tableColumn id="8849" xr3:uid="{00000000-0010-0000-0100-000091220000}" name="Columna8840" dataDxfId="7535"/>
    <tableColumn id="8850" xr3:uid="{00000000-0010-0000-0100-000092220000}" name="Columna8841" dataDxfId="7534"/>
    <tableColumn id="8851" xr3:uid="{00000000-0010-0000-0100-000093220000}" name="Columna8842" dataDxfId="7533"/>
    <tableColumn id="8852" xr3:uid="{00000000-0010-0000-0100-000094220000}" name="Columna8843" dataDxfId="7532"/>
    <tableColumn id="8853" xr3:uid="{00000000-0010-0000-0100-000095220000}" name="Columna8844" dataDxfId="7531"/>
    <tableColumn id="8854" xr3:uid="{00000000-0010-0000-0100-000096220000}" name="Columna8845" dataDxfId="7530"/>
    <tableColumn id="8855" xr3:uid="{00000000-0010-0000-0100-000097220000}" name="Columna8846" dataDxfId="7529"/>
    <tableColumn id="8856" xr3:uid="{00000000-0010-0000-0100-000098220000}" name="Columna8847" dataDxfId="7528"/>
    <tableColumn id="8857" xr3:uid="{00000000-0010-0000-0100-000099220000}" name="Columna8848" dataDxfId="7527"/>
    <tableColumn id="8858" xr3:uid="{00000000-0010-0000-0100-00009A220000}" name="Columna8849" dataDxfId="7526"/>
    <tableColumn id="8859" xr3:uid="{00000000-0010-0000-0100-00009B220000}" name="Columna8850" dataDxfId="7525"/>
    <tableColumn id="8860" xr3:uid="{00000000-0010-0000-0100-00009C220000}" name="Columna8851" dataDxfId="7524"/>
    <tableColumn id="8861" xr3:uid="{00000000-0010-0000-0100-00009D220000}" name="Columna8852" dataDxfId="7523"/>
    <tableColumn id="8862" xr3:uid="{00000000-0010-0000-0100-00009E220000}" name="Columna8853" dataDxfId="7522"/>
    <tableColumn id="8863" xr3:uid="{00000000-0010-0000-0100-00009F220000}" name="Columna8854" dataDxfId="7521"/>
    <tableColumn id="8864" xr3:uid="{00000000-0010-0000-0100-0000A0220000}" name="Columna8855" dataDxfId="7520"/>
    <tableColumn id="8865" xr3:uid="{00000000-0010-0000-0100-0000A1220000}" name="Columna8856" dataDxfId="7519"/>
    <tableColumn id="8866" xr3:uid="{00000000-0010-0000-0100-0000A2220000}" name="Columna8857" dataDxfId="7518"/>
    <tableColumn id="8867" xr3:uid="{00000000-0010-0000-0100-0000A3220000}" name="Columna8858" dataDxfId="7517"/>
    <tableColumn id="8868" xr3:uid="{00000000-0010-0000-0100-0000A4220000}" name="Columna8859" dataDxfId="7516"/>
    <tableColumn id="8869" xr3:uid="{00000000-0010-0000-0100-0000A5220000}" name="Columna8860" dataDxfId="7515"/>
    <tableColumn id="8870" xr3:uid="{00000000-0010-0000-0100-0000A6220000}" name="Columna8861" dataDxfId="7514"/>
    <tableColumn id="8871" xr3:uid="{00000000-0010-0000-0100-0000A7220000}" name="Columna8862" dataDxfId="7513"/>
    <tableColumn id="8872" xr3:uid="{00000000-0010-0000-0100-0000A8220000}" name="Columna8863" dataDxfId="7512"/>
    <tableColumn id="8873" xr3:uid="{00000000-0010-0000-0100-0000A9220000}" name="Columna8864" dataDxfId="7511"/>
    <tableColumn id="8874" xr3:uid="{00000000-0010-0000-0100-0000AA220000}" name="Columna8865" dataDxfId="7510"/>
    <tableColumn id="8875" xr3:uid="{00000000-0010-0000-0100-0000AB220000}" name="Columna8866" dataDxfId="7509"/>
    <tableColumn id="8876" xr3:uid="{00000000-0010-0000-0100-0000AC220000}" name="Columna8867" dataDxfId="7508"/>
    <tableColumn id="8877" xr3:uid="{00000000-0010-0000-0100-0000AD220000}" name="Columna8868" dataDxfId="7507"/>
    <tableColumn id="8878" xr3:uid="{00000000-0010-0000-0100-0000AE220000}" name="Columna8869" dataDxfId="7506"/>
    <tableColumn id="8879" xr3:uid="{00000000-0010-0000-0100-0000AF220000}" name="Columna8870" dataDxfId="7505"/>
    <tableColumn id="8880" xr3:uid="{00000000-0010-0000-0100-0000B0220000}" name="Columna8871" dataDxfId="7504"/>
    <tableColumn id="8881" xr3:uid="{00000000-0010-0000-0100-0000B1220000}" name="Columna8872" dataDxfId="7503"/>
    <tableColumn id="8882" xr3:uid="{00000000-0010-0000-0100-0000B2220000}" name="Columna8873" dataDxfId="7502"/>
    <tableColumn id="8883" xr3:uid="{00000000-0010-0000-0100-0000B3220000}" name="Columna8874" dataDxfId="7501"/>
    <tableColumn id="8884" xr3:uid="{00000000-0010-0000-0100-0000B4220000}" name="Columna8875" dataDxfId="7500"/>
    <tableColumn id="8885" xr3:uid="{00000000-0010-0000-0100-0000B5220000}" name="Columna8876" dataDxfId="7499"/>
    <tableColumn id="8886" xr3:uid="{00000000-0010-0000-0100-0000B6220000}" name="Columna8877" dataDxfId="7498"/>
    <tableColumn id="8887" xr3:uid="{00000000-0010-0000-0100-0000B7220000}" name="Columna8878" dataDxfId="7497"/>
    <tableColumn id="8888" xr3:uid="{00000000-0010-0000-0100-0000B8220000}" name="Columna8879" dataDxfId="7496"/>
    <tableColumn id="8889" xr3:uid="{00000000-0010-0000-0100-0000B9220000}" name="Columna8880" dataDxfId="7495"/>
    <tableColumn id="8890" xr3:uid="{00000000-0010-0000-0100-0000BA220000}" name="Columna8881" dataDxfId="7494"/>
    <tableColumn id="8891" xr3:uid="{00000000-0010-0000-0100-0000BB220000}" name="Columna8882" dataDxfId="7493"/>
    <tableColumn id="8892" xr3:uid="{00000000-0010-0000-0100-0000BC220000}" name="Columna8883" dataDxfId="7492"/>
    <tableColumn id="8893" xr3:uid="{00000000-0010-0000-0100-0000BD220000}" name="Columna8884" dataDxfId="7491"/>
    <tableColumn id="8894" xr3:uid="{00000000-0010-0000-0100-0000BE220000}" name="Columna8885" dataDxfId="7490"/>
    <tableColumn id="8895" xr3:uid="{00000000-0010-0000-0100-0000BF220000}" name="Columna8886" dataDxfId="7489"/>
    <tableColumn id="8896" xr3:uid="{00000000-0010-0000-0100-0000C0220000}" name="Columna8887" dataDxfId="7488"/>
    <tableColumn id="8897" xr3:uid="{00000000-0010-0000-0100-0000C1220000}" name="Columna8888" dataDxfId="7487"/>
    <tableColumn id="8898" xr3:uid="{00000000-0010-0000-0100-0000C2220000}" name="Columna8889" dataDxfId="7486"/>
    <tableColumn id="8899" xr3:uid="{00000000-0010-0000-0100-0000C3220000}" name="Columna8890" dataDxfId="7485"/>
    <tableColumn id="8900" xr3:uid="{00000000-0010-0000-0100-0000C4220000}" name="Columna8891" dataDxfId="7484"/>
    <tableColumn id="8901" xr3:uid="{00000000-0010-0000-0100-0000C5220000}" name="Columna8892" dataDxfId="7483"/>
    <tableColumn id="8902" xr3:uid="{00000000-0010-0000-0100-0000C6220000}" name="Columna8893" dataDxfId="7482"/>
    <tableColumn id="8903" xr3:uid="{00000000-0010-0000-0100-0000C7220000}" name="Columna8894" dataDxfId="7481"/>
    <tableColumn id="8904" xr3:uid="{00000000-0010-0000-0100-0000C8220000}" name="Columna8895" dataDxfId="7480"/>
    <tableColumn id="8905" xr3:uid="{00000000-0010-0000-0100-0000C9220000}" name="Columna8896" dataDxfId="7479"/>
    <tableColumn id="8906" xr3:uid="{00000000-0010-0000-0100-0000CA220000}" name="Columna8897" dataDxfId="7478"/>
    <tableColumn id="8907" xr3:uid="{00000000-0010-0000-0100-0000CB220000}" name="Columna8898" dataDxfId="7477"/>
    <tableColumn id="8908" xr3:uid="{00000000-0010-0000-0100-0000CC220000}" name="Columna8899" dataDxfId="7476"/>
    <tableColumn id="8909" xr3:uid="{00000000-0010-0000-0100-0000CD220000}" name="Columna8900" dataDxfId="7475"/>
    <tableColumn id="8910" xr3:uid="{00000000-0010-0000-0100-0000CE220000}" name="Columna8901" dataDxfId="7474"/>
    <tableColumn id="8911" xr3:uid="{00000000-0010-0000-0100-0000CF220000}" name="Columna8902" dataDxfId="7473"/>
    <tableColumn id="8912" xr3:uid="{00000000-0010-0000-0100-0000D0220000}" name="Columna8903" dataDxfId="7472"/>
    <tableColumn id="8913" xr3:uid="{00000000-0010-0000-0100-0000D1220000}" name="Columna8904" dataDxfId="7471"/>
    <tableColumn id="8914" xr3:uid="{00000000-0010-0000-0100-0000D2220000}" name="Columna8905" dataDxfId="7470"/>
    <tableColumn id="8915" xr3:uid="{00000000-0010-0000-0100-0000D3220000}" name="Columna8906" dataDxfId="7469"/>
    <tableColumn id="8916" xr3:uid="{00000000-0010-0000-0100-0000D4220000}" name="Columna8907" dataDxfId="7468"/>
    <tableColumn id="8917" xr3:uid="{00000000-0010-0000-0100-0000D5220000}" name="Columna8908" dataDxfId="7467"/>
    <tableColumn id="8918" xr3:uid="{00000000-0010-0000-0100-0000D6220000}" name="Columna8909" dataDxfId="7466"/>
    <tableColumn id="8919" xr3:uid="{00000000-0010-0000-0100-0000D7220000}" name="Columna8910" dataDxfId="7465"/>
    <tableColumn id="8920" xr3:uid="{00000000-0010-0000-0100-0000D8220000}" name="Columna8911" dataDxfId="7464"/>
    <tableColumn id="8921" xr3:uid="{00000000-0010-0000-0100-0000D9220000}" name="Columna8912" dataDxfId="7463"/>
    <tableColumn id="8922" xr3:uid="{00000000-0010-0000-0100-0000DA220000}" name="Columna8913" dataDxfId="7462"/>
    <tableColumn id="8923" xr3:uid="{00000000-0010-0000-0100-0000DB220000}" name="Columna8914" dataDxfId="7461"/>
    <tableColumn id="8924" xr3:uid="{00000000-0010-0000-0100-0000DC220000}" name="Columna8915" dataDxfId="7460"/>
    <tableColumn id="8925" xr3:uid="{00000000-0010-0000-0100-0000DD220000}" name="Columna8916" dataDxfId="7459"/>
    <tableColumn id="8926" xr3:uid="{00000000-0010-0000-0100-0000DE220000}" name="Columna8917" dataDxfId="7458"/>
    <tableColumn id="8927" xr3:uid="{00000000-0010-0000-0100-0000DF220000}" name="Columna8918" dataDxfId="7457"/>
    <tableColumn id="8928" xr3:uid="{00000000-0010-0000-0100-0000E0220000}" name="Columna8919" dataDxfId="7456"/>
    <tableColumn id="8929" xr3:uid="{00000000-0010-0000-0100-0000E1220000}" name="Columna8920" dataDxfId="7455"/>
    <tableColumn id="8930" xr3:uid="{00000000-0010-0000-0100-0000E2220000}" name="Columna8921" dataDxfId="7454"/>
    <tableColumn id="8931" xr3:uid="{00000000-0010-0000-0100-0000E3220000}" name="Columna8922" dataDxfId="7453"/>
    <tableColumn id="8932" xr3:uid="{00000000-0010-0000-0100-0000E4220000}" name="Columna8923" dataDxfId="7452"/>
    <tableColumn id="8933" xr3:uid="{00000000-0010-0000-0100-0000E5220000}" name="Columna8924" dataDxfId="7451"/>
    <tableColumn id="8934" xr3:uid="{00000000-0010-0000-0100-0000E6220000}" name="Columna8925" dataDxfId="7450"/>
    <tableColumn id="8935" xr3:uid="{00000000-0010-0000-0100-0000E7220000}" name="Columna8926" dataDxfId="7449"/>
    <tableColumn id="8936" xr3:uid="{00000000-0010-0000-0100-0000E8220000}" name="Columna8927" dataDxfId="7448"/>
    <tableColumn id="8937" xr3:uid="{00000000-0010-0000-0100-0000E9220000}" name="Columna8928" dataDxfId="7447"/>
    <tableColumn id="8938" xr3:uid="{00000000-0010-0000-0100-0000EA220000}" name="Columna8929" dataDxfId="7446"/>
    <tableColumn id="8939" xr3:uid="{00000000-0010-0000-0100-0000EB220000}" name="Columna8930" dataDxfId="7445"/>
    <tableColumn id="8940" xr3:uid="{00000000-0010-0000-0100-0000EC220000}" name="Columna8931" dataDxfId="7444"/>
    <tableColumn id="8941" xr3:uid="{00000000-0010-0000-0100-0000ED220000}" name="Columna8932" dataDxfId="7443"/>
    <tableColumn id="8942" xr3:uid="{00000000-0010-0000-0100-0000EE220000}" name="Columna8933" dataDxfId="7442"/>
    <tableColumn id="8943" xr3:uid="{00000000-0010-0000-0100-0000EF220000}" name="Columna8934" dataDxfId="7441"/>
    <tableColumn id="8944" xr3:uid="{00000000-0010-0000-0100-0000F0220000}" name="Columna8935" dataDxfId="7440"/>
    <tableColumn id="8945" xr3:uid="{00000000-0010-0000-0100-0000F1220000}" name="Columna8936" dataDxfId="7439"/>
    <tableColumn id="8946" xr3:uid="{00000000-0010-0000-0100-0000F2220000}" name="Columna8937" dataDxfId="7438"/>
    <tableColumn id="8947" xr3:uid="{00000000-0010-0000-0100-0000F3220000}" name="Columna8938" dataDxfId="7437"/>
    <tableColumn id="8948" xr3:uid="{00000000-0010-0000-0100-0000F4220000}" name="Columna8939" dataDxfId="7436"/>
    <tableColumn id="8949" xr3:uid="{00000000-0010-0000-0100-0000F5220000}" name="Columna8940" dataDxfId="7435"/>
    <tableColumn id="8950" xr3:uid="{00000000-0010-0000-0100-0000F6220000}" name="Columna8941" dataDxfId="7434"/>
    <tableColumn id="8951" xr3:uid="{00000000-0010-0000-0100-0000F7220000}" name="Columna8942" dataDxfId="7433"/>
    <tableColumn id="8952" xr3:uid="{00000000-0010-0000-0100-0000F8220000}" name="Columna8943" dataDxfId="7432"/>
    <tableColumn id="8953" xr3:uid="{00000000-0010-0000-0100-0000F9220000}" name="Columna8944" dataDxfId="7431"/>
    <tableColumn id="8954" xr3:uid="{00000000-0010-0000-0100-0000FA220000}" name="Columna8945" dataDxfId="7430"/>
    <tableColumn id="8955" xr3:uid="{00000000-0010-0000-0100-0000FB220000}" name="Columna8946" dataDxfId="7429"/>
    <tableColumn id="8956" xr3:uid="{00000000-0010-0000-0100-0000FC220000}" name="Columna8947" dataDxfId="7428"/>
    <tableColumn id="8957" xr3:uid="{00000000-0010-0000-0100-0000FD220000}" name="Columna8948" dataDxfId="7427"/>
    <tableColumn id="8958" xr3:uid="{00000000-0010-0000-0100-0000FE220000}" name="Columna8949" dataDxfId="7426"/>
    <tableColumn id="8959" xr3:uid="{00000000-0010-0000-0100-0000FF220000}" name="Columna8950" dataDxfId="7425"/>
    <tableColumn id="8960" xr3:uid="{00000000-0010-0000-0100-000000230000}" name="Columna8951" dataDxfId="7424"/>
    <tableColumn id="8961" xr3:uid="{00000000-0010-0000-0100-000001230000}" name="Columna8952" dataDxfId="7423"/>
    <tableColumn id="8962" xr3:uid="{00000000-0010-0000-0100-000002230000}" name="Columna8953" dataDxfId="7422"/>
    <tableColumn id="8963" xr3:uid="{00000000-0010-0000-0100-000003230000}" name="Columna8954" dataDxfId="7421"/>
    <tableColumn id="8964" xr3:uid="{00000000-0010-0000-0100-000004230000}" name="Columna8955" dataDxfId="7420"/>
    <tableColumn id="8965" xr3:uid="{00000000-0010-0000-0100-000005230000}" name="Columna8956" dataDxfId="7419"/>
    <tableColumn id="8966" xr3:uid="{00000000-0010-0000-0100-000006230000}" name="Columna8957" dataDxfId="7418"/>
    <tableColumn id="8967" xr3:uid="{00000000-0010-0000-0100-000007230000}" name="Columna8958" dataDxfId="7417"/>
    <tableColumn id="8968" xr3:uid="{00000000-0010-0000-0100-000008230000}" name="Columna8959" dataDxfId="7416"/>
    <tableColumn id="8969" xr3:uid="{00000000-0010-0000-0100-000009230000}" name="Columna8960" dataDxfId="7415"/>
    <tableColumn id="8970" xr3:uid="{00000000-0010-0000-0100-00000A230000}" name="Columna8961" dataDxfId="7414"/>
    <tableColumn id="8971" xr3:uid="{00000000-0010-0000-0100-00000B230000}" name="Columna8962" dataDxfId="7413"/>
    <tableColumn id="8972" xr3:uid="{00000000-0010-0000-0100-00000C230000}" name="Columna8963" dataDxfId="7412"/>
    <tableColumn id="8973" xr3:uid="{00000000-0010-0000-0100-00000D230000}" name="Columna8964" dataDxfId="7411"/>
    <tableColumn id="8974" xr3:uid="{00000000-0010-0000-0100-00000E230000}" name="Columna8965" dataDxfId="7410"/>
    <tableColumn id="8975" xr3:uid="{00000000-0010-0000-0100-00000F230000}" name="Columna8966" dataDxfId="7409"/>
    <tableColumn id="8976" xr3:uid="{00000000-0010-0000-0100-000010230000}" name="Columna8967" dataDxfId="7408"/>
    <tableColumn id="8977" xr3:uid="{00000000-0010-0000-0100-000011230000}" name="Columna8968" dataDxfId="7407"/>
    <tableColumn id="8978" xr3:uid="{00000000-0010-0000-0100-000012230000}" name="Columna8969" dataDxfId="7406"/>
    <tableColumn id="8979" xr3:uid="{00000000-0010-0000-0100-000013230000}" name="Columna8970" dataDxfId="7405"/>
    <tableColumn id="8980" xr3:uid="{00000000-0010-0000-0100-000014230000}" name="Columna8971" dataDxfId="7404"/>
    <tableColumn id="8981" xr3:uid="{00000000-0010-0000-0100-000015230000}" name="Columna8972" dataDxfId="7403"/>
    <tableColumn id="8982" xr3:uid="{00000000-0010-0000-0100-000016230000}" name="Columna8973" dataDxfId="7402"/>
    <tableColumn id="8983" xr3:uid="{00000000-0010-0000-0100-000017230000}" name="Columna8974" dataDxfId="7401"/>
    <tableColumn id="8984" xr3:uid="{00000000-0010-0000-0100-000018230000}" name="Columna8975" dataDxfId="7400"/>
    <tableColumn id="8985" xr3:uid="{00000000-0010-0000-0100-000019230000}" name="Columna8976" dataDxfId="7399"/>
    <tableColumn id="8986" xr3:uid="{00000000-0010-0000-0100-00001A230000}" name="Columna8977" dataDxfId="7398"/>
    <tableColumn id="8987" xr3:uid="{00000000-0010-0000-0100-00001B230000}" name="Columna8978" dataDxfId="7397"/>
    <tableColumn id="8988" xr3:uid="{00000000-0010-0000-0100-00001C230000}" name="Columna8979" dataDxfId="7396"/>
    <tableColumn id="8989" xr3:uid="{00000000-0010-0000-0100-00001D230000}" name="Columna8980" dataDxfId="7395"/>
    <tableColumn id="8990" xr3:uid="{00000000-0010-0000-0100-00001E230000}" name="Columna8981" dataDxfId="7394"/>
    <tableColumn id="8991" xr3:uid="{00000000-0010-0000-0100-00001F230000}" name="Columna8982" dataDxfId="7393"/>
    <tableColumn id="8992" xr3:uid="{00000000-0010-0000-0100-000020230000}" name="Columna8983" dataDxfId="7392"/>
    <tableColumn id="8993" xr3:uid="{00000000-0010-0000-0100-000021230000}" name="Columna8984" dataDxfId="7391"/>
    <tableColumn id="8994" xr3:uid="{00000000-0010-0000-0100-000022230000}" name="Columna8985" dataDxfId="7390"/>
    <tableColumn id="8995" xr3:uid="{00000000-0010-0000-0100-000023230000}" name="Columna8986" dataDxfId="7389"/>
    <tableColumn id="8996" xr3:uid="{00000000-0010-0000-0100-000024230000}" name="Columna8987" dataDxfId="7388"/>
    <tableColumn id="8997" xr3:uid="{00000000-0010-0000-0100-000025230000}" name="Columna8988" dataDxfId="7387"/>
    <tableColumn id="8998" xr3:uid="{00000000-0010-0000-0100-000026230000}" name="Columna8989" dataDxfId="7386"/>
    <tableColumn id="8999" xr3:uid="{00000000-0010-0000-0100-000027230000}" name="Columna8990" dataDxfId="7385"/>
    <tableColumn id="9000" xr3:uid="{00000000-0010-0000-0100-000028230000}" name="Columna8991" dataDxfId="7384"/>
    <tableColumn id="9001" xr3:uid="{00000000-0010-0000-0100-000029230000}" name="Columna8992" dataDxfId="7383"/>
    <tableColumn id="9002" xr3:uid="{00000000-0010-0000-0100-00002A230000}" name="Columna8993" dataDxfId="7382"/>
    <tableColumn id="9003" xr3:uid="{00000000-0010-0000-0100-00002B230000}" name="Columna8994" dataDxfId="7381"/>
    <tableColumn id="9004" xr3:uid="{00000000-0010-0000-0100-00002C230000}" name="Columna8995" dataDxfId="7380"/>
    <tableColumn id="9005" xr3:uid="{00000000-0010-0000-0100-00002D230000}" name="Columna8996" dataDxfId="7379"/>
    <tableColumn id="9006" xr3:uid="{00000000-0010-0000-0100-00002E230000}" name="Columna8997" dataDxfId="7378"/>
    <tableColumn id="9007" xr3:uid="{00000000-0010-0000-0100-00002F230000}" name="Columna8998" dataDxfId="7377"/>
    <tableColumn id="9008" xr3:uid="{00000000-0010-0000-0100-000030230000}" name="Columna8999" dataDxfId="7376"/>
    <tableColumn id="9009" xr3:uid="{00000000-0010-0000-0100-000031230000}" name="Columna9000" dataDxfId="7375"/>
    <tableColumn id="9010" xr3:uid="{00000000-0010-0000-0100-000032230000}" name="Columna9001" dataDxfId="7374"/>
    <tableColumn id="9011" xr3:uid="{00000000-0010-0000-0100-000033230000}" name="Columna9002" dataDxfId="7373"/>
    <tableColumn id="9012" xr3:uid="{00000000-0010-0000-0100-000034230000}" name="Columna9003" dataDxfId="7372"/>
    <tableColumn id="9013" xr3:uid="{00000000-0010-0000-0100-000035230000}" name="Columna9004" dataDxfId="7371"/>
    <tableColumn id="9014" xr3:uid="{00000000-0010-0000-0100-000036230000}" name="Columna9005" dataDxfId="7370"/>
    <tableColumn id="9015" xr3:uid="{00000000-0010-0000-0100-000037230000}" name="Columna9006" dataDxfId="7369"/>
    <tableColumn id="9016" xr3:uid="{00000000-0010-0000-0100-000038230000}" name="Columna9007" dataDxfId="7368"/>
    <tableColumn id="9017" xr3:uid="{00000000-0010-0000-0100-000039230000}" name="Columna9008" dataDxfId="7367"/>
    <tableColumn id="9018" xr3:uid="{00000000-0010-0000-0100-00003A230000}" name="Columna9009" dataDxfId="7366"/>
    <tableColumn id="9019" xr3:uid="{00000000-0010-0000-0100-00003B230000}" name="Columna9010" dataDxfId="7365"/>
    <tableColumn id="9020" xr3:uid="{00000000-0010-0000-0100-00003C230000}" name="Columna9011" dataDxfId="7364"/>
    <tableColumn id="9021" xr3:uid="{00000000-0010-0000-0100-00003D230000}" name="Columna9012" dataDxfId="7363"/>
    <tableColumn id="9022" xr3:uid="{00000000-0010-0000-0100-00003E230000}" name="Columna9013" dataDxfId="7362"/>
    <tableColumn id="9023" xr3:uid="{00000000-0010-0000-0100-00003F230000}" name="Columna9014" dataDxfId="7361"/>
    <tableColumn id="9024" xr3:uid="{00000000-0010-0000-0100-000040230000}" name="Columna9015" dataDxfId="7360"/>
    <tableColumn id="9025" xr3:uid="{00000000-0010-0000-0100-000041230000}" name="Columna9016" dataDxfId="7359"/>
    <tableColumn id="9026" xr3:uid="{00000000-0010-0000-0100-000042230000}" name="Columna9017" dataDxfId="7358"/>
    <tableColumn id="9027" xr3:uid="{00000000-0010-0000-0100-000043230000}" name="Columna9018" dataDxfId="7357"/>
    <tableColumn id="9028" xr3:uid="{00000000-0010-0000-0100-000044230000}" name="Columna9019" dataDxfId="7356"/>
    <tableColumn id="9029" xr3:uid="{00000000-0010-0000-0100-000045230000}" name="Columna9020" dataDxfId="7355"/>
    <tableColumn id="9030" xr3:uid="{00000000-0010-0000-0100-000046230000}" name="Columna9021" dataDxfId="7354"/>
    <tableColumn id="9031" xr3:uid="{00000000-0010-0000-0100-000047230000}" name="Columna9022" dataDxfId="7353"/>
    <tableColumn id="9032" xr3:uid="{00000000-0010-0000-0100-000048230000}" name="Columna9023" dataDxfId="7352"/>
    <tableColumn id="9033" xr3:uid="{00000000-0010-0000-0100-000049230000}" name="Columna9024" dataDxfId="7351"/>
    <tableColumn id="9034" xr3:uid="{00000000-0010-0000-0100-00004A230000}" name="Columna9025" dataDxfId="7350"/>
    <tableColumn id="9035" xr3:uid="{00000000-0010-0000-0100-00004B230000}" name="Columna9026" dataDxfId="7349"/>
    <tableColumn id="9036" xr3:uid="{00000000-0010-0000-0100-00004C230000}" name="Columna9027" dataDxfId="7348"/>
    <tableColumn id="9037" xr3:uid="{00000000-0010-0000-0100-00004D230000}" name="Columna9028" dataDxfId="7347"/>
    <tableColumn id="9038" xr3:uid="{00000000-0010-0000-0100-00004E230000}" name="Columna9029" dataDxfId="7346"/>
    <tableColumn id="9039" xr3:uid="{00000000-0010-0000-0100-00004F230000}" name="Columna9030" dataDxfId="7345"/>
    <tableColumn id="9040" xr3:uid="{00000000-0010-0000-0100-000050230000}" name="Columna9031" dataDxfId="7344"/>
    <tableColumn id="9041" xr3:uid="{00000000-0010-0000-0100-000051230000}" name="Columna9032" dataDxfId="7343"/>
    <tableColumn id="9042" xr3:uid="{00000000-0010-0000-0100-000052230000}" name="Columna9033" dataDxfId="7342"/>
    <tableColumn id="9043" xr3:uid="{00000000-0010-0000-0100-000053230000}" name="Columna9034" dataDxfId="7341"/>
    <tableColumn id="9044" xr3:uid="{00000000-0010-0000-0100-000054230000}" name="Columna9035" dataDxfId="7340"/>
    <tableColumn id="9045" xr3:uid="{00000000-0010-0000-0100-000055230000}" name="Columna9036" dataDxfId="7339"/>
    <tableColumn id="9046" xr3:uid="{00000000-0010-0000-0100-000056230000}" name="Columna9037" dataDxfId="7338"/>
    <tableColumn id="9047" xr3:uid="{00000000-0010-0000-0100-000057230000}" name="Columna9038" dataDxfId="7337"/>
    <tableColumn id="9048" xr3:uid="{00000000-0010-0000-0100-000058230000}" name="Columna9039" dataDxfId="7336"/>
    <tableColumn id="9049" xr3:uid="{00000000-0010-0000-0100-000059230000}" name="Columna9040" dataDxfId="7335"/>
    <tableColumn id="9050" xr3:uid="{00000000-0010-0000-0100-00005A230000}" name="Columna9041" dataDxfId="7334"/>
    <tableColumn id="9051" xr3:uid="{00000000-0010-0000-0100-00005B230000}" name="Columna9042" dataDxfId="7333"/>
    <tableColumn id="9052" xr3:uid="{00000000-0010-0000-0100-00005C230000}" name="Columna9043" dataDxfId="7332"/>
    <tableColumn id="9053" xr3:uid="{00000000-0010-0000-0100-00005D230000}" name="Columna9044" dataDxfId="7331"/>
    <tableColumn id="9054" xr3:uid="{00000000-0010-0000-0100-00005E230000}" name="Columna9045" dataDxfId="7330"/>
    <tableColumn id="9055" xr3:uid="{00000000-0010-0000-0100-00005F230000}" name="Columna9046" dataDxfId="7329"/>
    <tableColumn id="9056" xr3:uid="{00000000-0010-0000-0100-000060230000}" name="Columna9047" dataDxfId="7328"/>
    <tableColumn id="9057" xr3:uid="{00000000-0010-0000-0100-000061230000}" name="Columna9048" dataDxfId="7327"/>
    <tableColumn id="9058" xr3:uid="{00000000-0010-0000-0100-000062230000}" name="Columna9049" dataDxfId="7326"/>
    <tableColumn id="9059" xr3:uid="{00000000-0010-0000-0100-000063230000}" name="Columna9050" dataDxfId="7325"/>
    <tableColumn id="9060" xr3:uid="{00000000-0010-0000-0100-000064230000}" name="Columna9051" dataDxfId="7324"/>
    <tableColumn id="9061" xr3:uid="{00000000-0010-0000-0100-000065230000}" name="Columna9052" dataDxfId="7323"/>
    <tableColumn id="9062" xr3:uid="{00000000-0010-0000-0100-000066230000}" name="Columna9053" dataDxfId="7322"/>
    <tableColumn id="9063" xr3:uid="{00000000-0010-0000-0100-000067230000}" name="Columna9054" dataDxfId="7321"/>
    <tableColumn id="9064" xr3:uid="{00000000-0010-0000-0100-000068230000}" name="Columna9055" dataDxfId="7320"/>
    <tableColumn id="9065" xr3:uid="{00000000-0010-0000-0100-000069230000}" name="Columna9056" dataDxfId="7319"/>
    <tableColumn id="9066" xr3:uid="{00000000-0010-0000-0100-00006A230000}" name="Columna9057" dataDxfId="7318"/>
    <tableColumn id="9067" xr3:uid="{00000000-0010-0000-0100-00006B230000}" name="Columna9058" dataDxfId="7317"/>
    <tableColumn id="9068" xr3:uid="{00000000-0010-0000-0100-00006C230000}" name="Columna9059" dataDxfId="7316"/>
    <tableColumn id="9069" xr3:uid="{00000000-0010-0000-0100-00006D230000}" name="Columna9060" dataDxfId="7315"/>
    <tableColumn id="9070" xr3:uid="{00000000-0010-0000-0100-00006E230000}" name="Columna9061" dataDxfId="7314"/>
    <tableColumn id="9071" xr3:uid="{00000000-0010-0000-0100-00006F230000}" name="Columna9062" dataDxfId="7313"/>
    <tableColumn id="9072" xr3:uid="{00000000-0010-0000-0100-000070230000}" name="Columna9063" dataDxfId="7312"/>
    <tableColumn id="9073" xr3:uid="{00000000-0010-0000-0100-000071230000}" name="Columna9064" dataDxfId="7311"/>
    <tableColumn id="9074" xr3:uid="{00000000-0010-0000-0100-000072230000}" name="Columna9065" dataDxfId="7310"/>
    <tableColumn id="9075" xr3:uid="{00000000-0010-0000-0100-000073230000}" name="Columna9066" dataDxfId="7309"/>
    <tableColumn id="9076" xr3:uid="{00000000-0010-0000-0100-000074230000}" name="Columna9067" dataDxfId="7308"/>
    <tableColumn id="9077" xr3:uid="{00000000-0010-0000-0100-000075230000}" name="Columna9068" dataDxfId="7307"/>
    <tableColumn id="9078" xr3:uid="{00000000-0010-0000-0100-000076230000}" name="Columna9069" dataDxfId="7306"/>
    <tableColumn id="9079" xr3:uid="{00000000-0010-0000-0100-000077230000}" name="Columna9070" dataDxfId="7305"/>
    <tableColumn id="9080" xr3:uid="{00000000-0010-0000-0100-000078230000}" name="Columna9071" dataDxfId="7304"/>
    <tableColumn id="9081" xr3:uid="{00000000-0010-0000-0100-000079230000}" name="Columna9072" dataDxfId="7303"/>
    <tableColumn id="9082" xr3:uid="{00000000-0010-0000-0100-00007A230000}" name="Columna9073" dataDxfId="7302"/>
    <tableColumn id="9083" xr3:uid="{00000000-0010-0000-0100-00007B230000}" name="Columna9074" dataDxfId="7301"/>
    <tableColumn id="9084" xr3:uid="{00000000-0010-0000-0100-00007C230000}" name="Columna9075" dataDxfId="7300"/>
    <tableColumn id="9085" xr3:uid="{00000000-0010-0000-0100-00007D230000}" name="Columna9076" dataDxfId="7299"/>
    <tableColumn id="9086" xr3:uid="{00000000-0010-0000-0100-00007E230000}" name="Columna9077" dataDxfId="7298"/>
    <tableColumn id="9087" xr3:uid="{00000000-0010-0000-0100-00007F230000}" name="Columna9078" dataDxfId="7297"/>
    <tableColumn id="9088" xr3:uid="{00000000-0010-0000-0100-000080230000}" name="Columna9079" dataDxfId="7296"/>
    <tableColumn id="9089" xr3:uid="{00000000-0010-0000-0100-000081230000}" name="Columna9080" dataDxfId="7295"/>
    <tableColumn id="9090" xr3:uid="{00000000-0010-0000-0100-000082230000}" name="Columna9081" dataDxfId="7294"/>
    <tableColumn id="9091" xr3:uid="{00000000-0010-0000-0100-000083230000}" name="Columna9082" dataDxfId="7293"/>
    <tableColumn id="9092" xr3:uid="{00000000-0010-0000-0100-000084230000}" name="Columna9083" dataDxfId="7292"/>
    <tableColumn id="9093" xr3:uid="{00000000-0010-0000-0100-000085230000}" name="Columna9084" dataDxfId="7291"/>
    <tableColumn id="9094" xr3:uid="{00000000-0010-0000-0100-000086230000}" name="Columna9085" dataDxfId="7290"/>
    <tableColumn id="9095" xr3:uid="{00000000-0010-0000-0100-000087230000}" name="Columna9086" dataDxfId="7289"/>
    <tableColumn id="9096" xr3:uid="{00000000-0010-0000-0100-000088230000}" name="Columna9087" dataDxfId="7288"/>
    <tableColumn id="9097" xr3:uid="{00000000-0010-0000-0100-000089230000}" name="Columna9088" dataDxfId="7287"/>
    <tableColumn id="9098" xr3:uid="{00000000-0010-0000-0100-00008A230000}" name="Columna9089" dataDxfId="7286"/>
    <tableColumn id="9099" xr3:uid="{00000000-0010-0000-0100-00008B230000}" name="Columna9090" dataDxfId="7285"/>
    <tableColumn id="9100" xr3:uid="{00000000-0010-0000-0100-00008C230000}" name="Columna9091" dataDxfId="7284"/>
    <tableColumn id="9101" xr3:uid="{00000000-0010-0000-0100-00008D230000}" name="Columna9092" dataDxfId="7283"/>
    <tableColumn id="9102" xr3:uid="{00000000-0010-0000-0100-00008E230000}" name="Columna9093" dataDxfId="7282"/>
    <tableColumn id="9103" xr3:uid="{00000000-0010-0000-0100-00008F230000}" name="Columna9094" dataDxfId="7281"/>
    <tableColumn id="9104" xr3:uid="{00000000-0010-0000-0100-000090230000}" name="Columna9095" dataDxfId="7280"/>
    <tableColumn id="9105" xr3:uid="{00000000-0010-0000-0100-000091230000}" name="Columna9096" dataDxfId="7279"/>
    <tableColumn id="9106" xr3:uid="{00000000-0010-0000-0100-000092230000}" name="Columna9097" dataDxfId="7278"/>
    <tableColumn id="9107" xr3:uid="{00000000-0010-0000-0100-000093230000}" name="Columna9098" dataDxfId="7277"/>
    <tableColumn id="9108" xr3:uid="{00000000-0010-0000-0100-000094230000}" name="Columna9099" dataDxfId="7276"/>
    <tableColumn id="9109" xr3:uid="{00000000-0010-0000-0100-000095230000}" name="Columna9100" dataDxfId="7275"/>
    <tableColumn id="9110" xr3:uid="{00000000-0010-0000-0100-000096230000}" name="Columna9101" dataDxfId="7274"/>
    <tableColumn id="9111" xr3:uid="{00000000-0010-0000-0100-000097230000}" name="Columna9102" dataDxfId="7273"/>
    <tableColumn id="9112" xr3:uid="{00000000-0010-0000-0100-000098230000}" name="Columna9103" dataDxfId="7272"/>
    <tableColumn id="9113" xr3:uid="{00000000-0010-0000-0100-000099230000}" name="Columna9104" dataDxfId="7271"/>
    <tableColumn id="9114" xr3:uid="{00000000-0010-0000-0100-00009A230000}" name="Columna9105" dataDxfId="7270"/>
    <tableColumn id="9115" xr3:uid="{00000000-0010-0000-0100-00009B230000}" name="Columna9106" dataDxfId="7269"/>
    <tableColumn id="9116" xr3:uid="{00000000-0010-0000-0100-00009C230000}" name="Columna9107" dataDxfId="7268"/>
    <tableColumn id="9117" xr3:uid="{00000000-0010-0000-0100-00009D230000}" name="Columna9108" dataDxfId="7267"/>
    <tableColumn id="9118" xr3:uid="{00000000-0010-0000-0100-00009E230000}" name="Columna9109" dataDxfId="7266"/>
    <tableColumn id="9119" xr3:uid="{00000000-0010-0000-0100-00009F230000}" name="Columna9110" dataDxfId="7265"/>
    <tableColumn id="9120" xr3:uid="{00000000-0010-0000-0100-0000A0230000}" name="Columna9111" dataDxfId="7264"/>
    <tableColumn id="9121" xr3:uid="{00000000-0010-0000-0100-0000A1230000}" name="Columna9112" dataDxfId="7263"/>
    <tableColumn id="9122" xr3:uid="{00000000-0010-0000-0100-0000A2230000}" name="Columna9113" dataDxfId="7262"/>
    <tableColumn id="9123" xr3:uid="{00000000-0010-0000-0100-0000A3230000}" name="Columna9114" dataDxfId="7261"/>
    <tableColumn id="9124" xr3:uid="{00000000-0010-0000-0100-0000A4230000}" name="Columna9115" dataDxfId="7260"/>
    <tableColumn id="9125" xr3:uid="{00000000-0010-0000-0100-0000A5230000}" name="Columna9116" dataDxfId="7259"/>
    <tableColumn id="9126" xr3:uid="{00000000-0010-0000-0100-0000A6230000}" name="Columna9117" dataDxfId="7258"/>
    <tableColumn id="9127" xr3:uid="{00000000-0010-0000-0100-0000A7230000}" name="Columna9118" dataDxfId="7257"/>
    <tableColumn id="9128" xr3:uid="{00000000-0010-0000-0100-0000A8230000}" name="Columna9119" dataDxfId="7256"/>
    <tableColumn id="9129" xr3:uid="{00000000-0010-0000-0100-0000A9230000}" name="Columna9120" dataDxfId="7255"/>
    <tableColumn id="9130" xr3:uid="{00000000-0010-0000-0100-0000AA230000}" name="Columna9121" dataDxfId="7254"/>
    <tableColumn id="9131" xr3:uid="{00000000-0010-0000-0100-0000AB230000}" name="Columna9122" dataDxfId="7253"/>
    <tableColumn id="9132" xr3:uid="{00000000-0010-0000-0100-0000AC230000}" name="Columna9123" dataDxfId="7252"/>
    <tableColumn id="9133" xr3:uid="{00000000-0010-0000-0100-0000AD230000}" name="Columna9124" dataDxfId="7251"/>
    <tableColumn id="9134" xr3:uid="{00000000-0010-0000-0100-0000AE230000}" name="Columna9125" dataDxfId="7250"/>
    <tableColumn id="9135" xr3:uid="{00000000-0010-0000-0100-0000AF230000}" name="Columna9126" dataDxfId="7249"/>
    <tableColumn id="9136" xr3:uid="{00000000-0010-0000-0100-0000B0230000}" name="Columna9127" dataDxfId="7248"/>
    <tableColumn id="9137" xr3:uid="{00000000-0010-0000-0100-0000B1230000}" name="Columna9128" dataDxfId="7247"/>
    <tableColumn id="9138" xr3:uid="{00000000-0010-0000-0100-0000B2230000}" name="Columna9129" dataDxfId="7246"/>
    <tableColumn id="9139" xr3:uid="{00000000-0010-0000-0100-0000B3230000}" name="Columna9130" dataDxfId="7245"/>
    <tableColumn id="9140" xr3:uid="{00000000-0010-0000-0100-0000B4230000}" name="Columna9131" dataDxfId="7244"/>
    <tableColumn id="9141" xr3:uid="{00000000-0010-0000-0100-0000B5230000}" name="Columna9132" dataDxfId="7243"/>
    <tableColumn id="9142" xr3:uid="{00000000-0010-0000-0100-0000B6230000}" name="Columna9133" dataDxfId="7242"/>
    <tableColumn id="9143" xr3:uid="{00000000-0010-0000-0100-0000B7230000}" name="Columna9134" dataDxfId="7241"/>
    <tableColumn id="9144" xr3:uid="{00000000-0010-0000-0100-0000B8230000}" name="Columna9135" dataDxfId="7240"/>
    <tableColumn id="9145" xr3:uid="{00000000-0010-0000-0100-0000B9230000}" name="Columna9136" dataDxfId="7239"/>
    <tableColumn id="9146" xr3:uid="{00000000-0010-0000-0100-0000BA230000}" name="Columna9137" dataDxfId="7238"/>
    <tableColumn id="9147" xr3:uid="{00000000-0010-0000-0100-0000BB230000}" name="Columna9138" dataDxfId="7237"/>
    <tableColumn id="9148" xr3:uid="{00000000-0010-0000-0100-0000BC230000}" name="Columna9139" dataDxfId="7236"/>
    <tableColumn id="9149" xr3:uid="{00000000-0010-0000-0100-0000BD230000}" name="Columna9140" dataDxfId="7235"/>
    <tableColumn id="9150" xr3:uid="{00000000-0010-0000-0100-0000BE230000}" name="Columna9141" dataDxfId="7234"/>
    <tableColumn id="9151" xr3:uid="{00000000-0010-0000-0100-0000BF230000}" name="Columna9142" dataDxfId="7233"/>
    <tableColumn id="9152" xr3:uid="{00000000-0010-0000-0100-0000C0230000}" name="Columna9143" dataDxfId="7232"/>
    <tableColumn id="9153" xr3:uid="{00000000-0010-0000-0100-0000C1230000}" name="Columna9144" dataDxfId="7231"/>
    <tableColumn id="9154" xr3:uid="{00000000-0010-0000-0100-0000C2230000}" name="Columna9145" dataDxfId="7230"/>
    <tableColumn id="9155" xr3:uid="{00000000-0010-0000-0100-0000C3230000}" name="Columna9146" dataDxfId="7229"/>
    <tableColumn id="9156" xr3:uid="{00000000-0010-0000-0100-0000C4230000}" name="Columna9147" dataDxfId="7228"/>
    <tableColumn id="9157" xr3:uid="{00000000-0010-0000-0100-0000C5230000}" name="Columna9148" dataDxfId="7227"/>
    <tableColumn id="9158" xr3:uid="{00000000-0010-0000-0100-0000C6230000}" name="Columna9149" dataDxfId="7226"/>
    <tableColumn id="9159" xr3:uid="{00000000-0010-0000-0100-0000C7230000}" name="Columna9150" dataDxfId="7225"/>
    <tableColumn id="9160" xr3:uid="{00000000-0010-0000-0100-0000C8230000}" name="Columna9151" dataDxfId="7224"/>
    <tableColumn id="9161" xr3:uid="{00000000-0010-0000-0100-0000C9230000}" name="Columna9152" dataDxfId="7223"/>
    <tableColumn id="9162" xr3:uid="{00000000-0010-0000-0100-0000CA230000}" name="Columna9153" dataDxfId="7222"/>
    <tableColumn id="9163" xr3:uid="{00000000-0010-0000-0100-0000CB230000}" name="Columna9154" dataDxfId="7221"/>
    <tableColumn id="9164" xr3:uid="{00000000-0010-0000-0100-0000CC230000}" name="Columna9155" dataDxfId="7220"/>
    <tableColumn id="9165" xr3:uid="{00000000-0010-0000-0100-0000CD230000}" name="Columna9156" dataDxfId="7219"/>
    <tableColumn id="9166" xr3:uid="{00000000-0010-0000-0100-0000CE230000}" name="Columna9157" dataDxfId="7218"/>
    <tableColumn id="9167" xr3:uid="{00000000-0010-0000-0100-0000CF230000}" name="Columna9158" dataDxfId="7217"/>
    <tableColumn id="9168" xr3:uid="{00000000-0010-0000-0100-0000D0230000}" name="Columna9159" dataDxfId="7216"/>
    <tableColumn id="9169" xr3:uid="{00000000-0010-0000-0100-0000D1230000}" name="Columna9160" dataDxfId="7215"/>
    <tableColumn id="9170" xr3:uid="{00000000-0010-0000-0100-0000D2230000}" name="Columna9161" dataDxfId="7214"/>
    <tableColumn id="9171" xr3:uid="{00000000-0010-0000-0100-0000D3230000}" name="Columna9162" dataDxfId="7213"/>
    <tableColumn id="9172" xr3:uid="{00000000-0010-0000-0100-0000D4230000}" name="Columna9163" dataDxfId="7212"/>
    <tableColumn id="9173" xr3:uid="{00000000-0010-0000-0100-0000D5230000}" name="Columna9164" dataDxfId="7211"/>
    <tableColumn id="9174" xr3:uid="{00000000-0010-0000-0100-0000D6230000}" name="Columna9165" dataDxfId="7210"/>
    <tableColumn id="9175" xr3:uid="{00000000-0010-0000-0100-0000D7230000}" name="Columna9166" dataDxfId="7209"/>
    <tableColumn id="9176" xr3:uid="{00000000-0010-0000-0100-0000D8230000}" name="Columna9167" dataDxfId="7208"/>
    <tableColumn id="9177" xr3:uid="{00000000-0010-0000-0100-0000D9230000}" name="Columna9168" dataDxfId="7207"/>
    <tableColumn id="9178" xr3:uid="{00000000-0010-0000-0100-0000DA230000}" name="Columna9169" dataDxfId="7206"/>
    <tableColumn id="9179" xr3:uid="{00000000-0010-0000-0100-0000DB230000}" name="Columna9170" dataDxfId="7205"/>
    <tableColumn id="9180" xr3:uid="{00000000-0010-0000-0100-0000DC230000}" name="Columna9171" dataDxfId="7204"/>
    <tableColumn id="9181" xr3:uid="{00000000-0010-0000-0100-0000DD230000}" name="Columna9172" dataDxfId="7203"/>
    <tableColumn id="9182" xr3:uid="{00000000-0010-0000-0100-0000DE230000}" name="Columna9173" dataDxfId="7202"/>
    <tableColumn id="9183" xr3:uid="{00000000-0010-0000-0100-0000DF230000}" name="Columna9174" dataDxfId="7201"/>
    <tableColumn id="9184" xr3:uid="{00000000-0010-0000-0100-0000E0230000}" name="Columna9175" dataDxfId="7200"/>
    <tableColumn id="9185" xr3:uid="{00000000-0010-0000-0100-0000E1230000}" name="Columna9176" dataDxfId="7199"/>
    <tableColumn id="9186" xr3:uid="{00000000-0010-0000-0100-0000E2230000}" name="Columna9177" dataDxfId="7198"/>
    <tableColumn id="9187" xr3:uid="{00000000-0010-0000-0100-0000E3230000}" name="Columna9178" dataDxfId="7197"/>
    <tableColumn id="9188" xr3:uid="{00000000-0010-0000-0100-0000E4230000}" name="Columna9179" dataDxfId="7196"/>
    <tableColumn id="9189" xr3:uid="{00000000-0010-0000-0100-0000E5230000}" name="Columna9180" dataDxfId="7195"/>
    <tableColumn id="9190" xr3:uid="{00000000-0010-0000-0100-0000E6230000}" name="Columna9181" dataDxfId="7194"/>
    <tableColumn id="9191" xr3:uid="{00000000-0010-0000-0100-0000E7230000}" name="Columna9182" dataDxfId="7193"/>
    <tableColumn id="9192" xr3:uid="{00000000-0010-0000-0100-0000E8230000}" name="Columna9183" dataDxfId="7192"/>
    <tableColumn id="9193" xr3:uid="{00000000-0010-0000-0100-0000E9230000}" name="Columna9184" dataDxfId="7191"/>
    <tableColumn id="9194" xr3:uid="{00000000-0010-0000-0100-0000EA230000}" name="Columna9185" dataDxfId="7190"/>
    <tableColumn id="9195" xr3:uid="{00000000-0010-0000-0100-0000EB230000}" name="Columna9186" dataDxfId="7189"/>
    <tableColumn id="9196" xr3:uid="{00000000-0010-0000-0100-0000EC230000}" name="Columna9187" dataDxfId="7188"/>
    <tableColumn id="9197" xr3:uid="{00000000-0010-0000-0100-0000ED230000}" name="Columna9188" dataDxfId="7187"/>
    <tableColumn id="9198" xr3:uid="{00000000-0010-0000-0100-0000EE230000}" name="Columna9189" dataDxfId="7186"/>
    <tableColumn id="9199" xr3:uid="{00000000-0010-0000-0100-0000EF230000}" name="Columna9190" dataDxfId="7185"/>
    <tableColumn id="9200" xr3:uid="{00000000-0010-0000-0100-0000F0230000}" name="Columna9191" dataDxfId="7184"/>
    <tableColumn id="9201" xr3:uid="{00000000-0010-0000-0100-0000F1230000}" name="Columna9192" dataDxfId="7183"/>
    <tableColumn id="9202" xr3:uid="{00000000-0010-0000-0100-0000F2230000}" name="Columna9193" dataDxfId="7182"/>
    <tableColumn id="9203" xr3:uid="{00000000-0010-0000-0100-0000F3230000}" name="Columna9194" dataDxfId="7181"/>
    <tableColumn id="9204" xr3:uid="{00000000-0010-0000-0100-0000F4230000}" name="Columna9195" dataDxfId="7180"/>
    <tableColumn id="9205" xr3:uid="{00000000-0010-0000-0100-0000F5230000}" name="Columna9196" dataDxfId="7179"/>
    <tableColumn id="9206" xr3:uid="{00000000-0010-0000-0100-0000F6230000}" name="Columna9197" dataDxfId="7178"/>
    <tableColumn id="9207" xr3:uid="{00000000-0010-0000-0100-0000F7230000}" name="Columna9198" dataDxfId="7177"/>
    <tableColumn id="9208" xr3:uid="{00000000-0010-0000-0100-0000F8230000}" name="Columna9199" dataDxfId="7176"/>
    <tableColumn id="9209" xr3:uid="{00000000-0010-0000-0100-0000F9230000}" name="Columna9200" dataDxfId="7175"/>
    <tableColumn id="9210" xr3:uid="{00000000-0010-0000-0100-0000FA230000}" name="Columna9201" dataDxfId="7174"/>
    <tableColumn id="9211" xr3:uid="{00000000-0010-0000-0100-0000FB230000}" name="Columna9202" dataDxfId="7173"/>
    <tableColumn id="9212" xr3:uid="{00000000-0010-0000-0100-0000FC230000}" name="Columna9203" dataDxfId="7172"/>
    <tableColumn id="9213" xr3:uid="{00000000-0010-0000-0100-0000FD230000}" name="Columna9204" dataDxfId="7171"/>
    <tableColumn id="9214" xr3:uid="{00000000-0010-0000-0100-0000FE230000}" name="Columna9205" dataDxfId="7170"/>
    <tableColumn id="9215" xr3:uid="{00000000-0010-0000-0100-0000FF230000}" name="Columna9206" dataDxfId="7169"/>
    <tableColumn id="9216" xr3:uid="{00000000-0010-0000-0100-000000240000}" name="Columna9207" dataDxfId="7168"/>
    <tableColumn id="9217" xr3:uid="{00000000-0010-0000-0100-000001240000}" name="Columna9208" dataDxfId="7167"/>
    <tableColumn id="9218" xr3:uid="{00000000-0010-0000-0100-000002240000}" name="Columna9209" dataDxfId="7166"/>
    <tableColumn id="9219" xr3:uid="{00000000-0010-0000-0100-000003240000}" name="Columna9210" dataDxfId="7165"/>
    <tableColumn id="9220" xr3:uid="{00000000-0010-0000-0100-000004240000}" name="Columna9211" dataDxfId="7164"/>
    <tableColumn id="9221" xr3:uid="{00000000-0010-0000-0100-000005240000}" name="Columna9212" dataDxfId="7163"/>
    <tableColumn id="9222" xr3:uid="{00000000-0010-0000-0100-000006240000}" name="Columna9213" dataDxfId="7162"/>
    <tableColumn id="9223" xr3:uid="{00000000-0010-0000-0100-000007240000}" name="Columna9214" dataDxfId="7161"/>
    <tableColumn id="9224" xr3:uid="{00000000-0010-0000-0100-000008240000}" name="Columna9215" dataDxfId="7160"/>
    <tableColumn id="9225" xr3:uid="{00000000-0010-0000-0100-000009240000}" name="Columna9216" dataDxfId="7159"/>
    <tableColumn id="9226" xr3:uid="{00000000-0010-0000-0100-00000A240000}" name="Columna9217" dataDxfId="7158"/>
    <tableColumn id="9227" xr3:uid="{00000000-0010-0000-0100-00000B240000}" name="Columna9218" dataDxfId="7157"/>
    <tableColumn id="9228" xr3:uid="{00000000-0010-0000-0100-00000C240000}" name="Columna9219" dataDxfId="7156"/>
    <tableColumn id="9229" xr3:uid="{00000000-0010-0000-0100-00000D240000}" name="Columna9220" dataDxfId="7155"/>
    <tableColumn id="9230" xr3:uid="{00000000-0010-0000-0100-00000E240000}" name="Columna9221" dataDxfId="7154"/>
    <tableColumn id="9231" xr3:uid="{00000000-0010-0000-0100-00000F240000}" name="Columna9222" dataDxfId="7153"/>
    <tableColumn id="9232" xr3:uid="{00000000-0010-0000-0100-000010240000}" name="Columna9223" dataDxfId="7152"/>
    <tableColumn id="9233" xr3:uid="{00000000-0010-0000-0100-000011240000}" name="Columna9224" dataDxfId="7151"/>
    <tableColumn id="9234" xr3:uid="{00000000-0010-0000-0100-000012240000}" name="Columna9225" dataDxfId="7150"/>
    <tableColumn id="9235" xr3:uid="{00000000-0010-0000-0100-000013240000}" name="Columna9226" dataDxfId="7149"/>
    <tableColumn id="9236" xr3:uid="{00000000-0010-0000-0100-000014240000}" name="Columna9227" dataDxfId="7148"/>
    <tableColumn id="9237" xr3:uid="{00000000-0010-0000-0100-000015240000}" name="Columna9228" dataDxfId="7147"/>
    <tableColumn id="9238" xr3:uid="{00000000-0010-0000-0100-000016240000}" name="Columna9229" dataDxfId="7146"/>
    <tableColumn id="9239" xr3:uid="{00000000-0010-0000-0100-000017240000}" name="Columna9230" dataDxfId="7145"/>
    <tableColumn id="9240" xr3:uid="{00000000-0010-0000-0100-000018240000}" name="Columna9231" dataDxfId="7144"/>
    <tableColumn id="9241" xr3:uid="{00000000-0010-0000-0100-000019240000}" name="Columna9232" dataDxfId="7143"/>
    <tableColumn id="9242" xr3:uid="{00000000-0010-0000-0100-00001A240000}" name="Columna9233" dataDxfId="7142"/>
    <tableColumn id="9243" xr3:uid="{00000000-0010-0000-0100-00001B240000}" name="Columna9234" dataDxfId="7141"/>
    <tableColumn id="9244" xr3:uid="{00000000-0010-0000-0100-00001C240000}" name="Columna9235" dataDxfId="7140"/>
    <tableColumn id="9245" xr3:uid="{00000000-0010-0000-0100-00001D240000}" name="Columna9236" dataDxfId="7139"/>
    <tableColumn id="9246" xr3:uid="{00000000-0010-0000-0100-00001E240000}" name="Columna9237" dataDxfId="7138"/>
    <tableColumn id="9247" xr3:uid="{00000000-0010-0000-0100-00001F240000}" name="Columna9238" dataDxfId="7137"/>
    <tableColumn id="9248" xr3:uid="{00000000-0010-0000-0100-000020240000}" name="Columna9239" dataDxfId="7136"/>
    <tableColumn id="9249" xr3:uid="{00000000-0010-0000-0100-000021240000}" name="Columna9240" dataDxfId="7135"/>
    <tableColumn id="9250" xr3:uid="{00000000-0010-0000-0100-000022240000}" name="Columna9241" dataDxfId="7134"/>
    <tableColumn id="9251" xr3:uid="{00000000-0010-0000-0100-000023240000}" name="Columna9242" dataDxfId="7133"/>
    <tableColumn id="9252" xr3:uid="{00000000-0010-0000-0100-000024240000}" name="Columna9243" dataDxfId="7132"/>
    <tableColumn id="9253" xr3:uid="{00000000-0010-0000-0100-000025240000}" name="Columna9244" dataDxfId="7131"/>
    <tableColumn id="9254" xr3:uid="{00000000-0010-0000-0100-000026240000}" name="Columna9245" dataDxfId="7130"/>
    <tableColumn id="9255" xr3:uid="{00000000-0010-0000-0100-000027240000}" name="Columna9246" dataDxfId="7129"/>
    <tableColumn id="9256" xr3:uid="{00000000-0010-0000-0100-000028240000}" name="Columna9247" dataDxfId="7128"/>
    <tableColumn id="9257" xr3:uid="{00000000-0010-0000-0100-000029240000}" name="Columna9248" dataDxfId="7127"/>
    <tableColumn id="9258" xr3:uid="{00000000-0010-0000-0100-00002A240000}" name="Columna9249" dataDxfId="7126"/>
    <tableColumn id="9259" xr3:uid="{00000000-0010-0000-0100-00002B240000}" name="Columna9250" dataDxfId="7125"/>
    <tableColumn id="9260" xr3:uid="{00000000-0010-0000-0100-00002C240000}" name="Columna9251" dataDxfId="7124"/>
    <tableColumn id="9261" xr3:uid="{00000000-0010-0000-0100-00002D240000}" name="Columna9252" dataDxfId="7123"/>
    <tableColumn id="9262" xr3:uid="{00000000-0010-0000-0100-00002E240000}" name="Columna9253" dataDxfId="7122"/>
    <tableColumn id="9263" xr3:uid="{00000000-0010-0000-0100-00002F240000}" name="Columna9254" dataDxfId="7121"/>
    <tableColumn id="9264" xr3:uid="{00000000-0010-0000-0100-000030240000}" name="Columna9255" dataDxfId="7120"/>
    <tableColumn id="9265" xr3:uid="{00000000-0010-0000-0100-000031240000}" name="Columna9256" dataDxfId="7119"/>
    <tableColumn id="9266" xr3:uid="{00000000-0010-0000-0100-000032240000}" name="Columna9257" dataDxfId="7118"/>
    <tableColumn id="9267" xr3:uid="{00000000-0010-0000-0100-000033240000}" name="Columna9258" dataDxfId="7117"/>
    <tableColumn id="9268" xr3:uid="{00000000-0010-0000-0100-000034240000}" name="Columna9259" dataDxfId="7116"/>
    <tableColumn id="9269" xr3:uid="{00000000-0010-0000-0100-000035240000}" name="Columna9260" dataDxfId="7115"/>
    <tableColumn id="9270" xr3:uid="{00000000-0010-0000-0100-000036240000}" name="Columna9261" dataDxfId="7114"/>
    <tableColumn id="9271" xr3:uid="{00000000-0010-0000-0100-000037240000}" name="Columna9262" dataDxfId="7113"/>
    <tableColumn id="9272" xr3:uid="{00000000-0010-0000-0100-000038240000}" name="Columna9263" dataDxfId="7112"/>
    <tableColumn id="9273" xr3:uid="{00000000-0010-0000-0100-000039240000}" name="Columna9264" dataDxfId="7111"/>
    <tableColumn id="9274" xr3:uid="{00000000-0010-0000-0100-00003A240000}" name="Columna9265" dataDxfId="7110"/>
    <tableColumn id="9275" xr3:uid="{00000000-0010-0000-0100-00003B240000}" name="Columna9266" dataDxfId="7109"/>
    <tableColumn id="9276" xr3:uid="{00000000-0010-0000-0100-00003C240000}" name="Columna9267" dataDxfId="7108"/>
    <tableColumn id="9277" xr3:uid="{00000000-0010-0000-0100-00003D240000}" name="Columna9268" dataDxfId="7107"/>
    <tableColumn id="9278" xr3:uid="{00000000-0010-0000-0100-00003E240000}" name="Columna9269" dataDxfId="7106"/>
    <tableColumn id="9279" xr3:uid="{00000000-0010-0000-0100-00003F240000}" name="Columna9270" dataDxfId="7105"/>
    <tableColumn id="9280" xr3:uid="{00000000-0010-0000-0100-000040240000}" name="Columna9271" dataDxfId="7104"/>
    <tableColumn id="9281" xr3:uid="{00000000-0010-0000-0100-000041240000}" name="Columna9272" dataDxfId="7103"/>
    <tableColumn id="9282" xr3:uid="{00000000-0010-0000-0100-000042240000}" name="Columna9273" dataDxfId="7102"/>
    <tableColumn id="9283" xr3:uid="{00000000-0010-0000-0100-000043240000}" name="Columna9274" dataDxfId="7101"/>
    <tableColumn id="9284" xr3:uid="{00000000-0010-0000-0100-000044240000}" name="Columna9275" dataDxfId="7100"/>
    <tableColumn id="9285" xr3:uid="{00000000-0010-0000-0100-000045240000}" name="Columna9276" dataDxfId="7099"/>
    <tableColumn id="9286" xr3:uid="{00000000-0010-0000-0100-000046240000}" name="Columna9277" dataDxfId="7098"/>
    <tableColumn id="9287" xr3:uid="{00000000-0010-0000-0100-000047240000}" name="Columna9278" dataDxfId="7097"/>
    <tableColumn id="9288" xr3:uid="{00000000-0010-0000-0100-000048240000}" name="Columna9279" dataDxfId="7096"/>
    <tableColumn id="9289" xr3:uid="{00000000-0010-0000-0100-000049240000}" name="Columna9280" dataDxfId="7095"/>
    <tableColumn id="9290" xr3:uid="{00000000-0010-0000-0100-00004A240000}" name="Columna9281" dataDxfId="7094"/>
    <tableColumn id="9291" xr3:uid="{00000000-0010-0000-0100-00004B240000}" name="Columna9282" dataDxfId="7093"/>
    <tableColumn id="9292" xr3:uid="{00000000-0010-0000-0100-00004C240000}" name="Columna9283" dataDxfId="7092"/>
    <tableColumn id="9293" xr3:uid="{00000000-0010-0000-0100-00004D240000}" name="Columna9284" dataDxfId="7091"/>
    <tableColumn id="9294" xr3:uid="{00000000-0010-0000-0100-00004E240000}" name="Columna9285" dataDxfId="7090"/>
    <tableColumn id="9295" xr3:uid="{00000000-0010-0000-0100-00004F240000}" name="Columna9286" dataDxfId="7089"/>
    <tableColumn id="9296" xr3:uid="{00000000-0010-0000-0100-000050240000}" name="Columna9287" dataDxfId="7088"/>
    <tableColumn id="9297" xr3:uid="{00000000-0010-0000-0100-000051240000}" name="Columna9288" dataDxfId="7087"/>
    <tableColumn id="9298" xr3:uid="{00000000-0010-0000-0100-000052240000}" name="Columna9289" dataDxfId="7086"/>
    <tableColumn id="9299" xr3:uid="{00000000-0010-0000-0100-000053240000}" name="Columna9290" dataDxfId="7085"/>
    <tableColumn id="9300" xr3:uid="{00000000-0010-0000-0100-000054240000}" name="Columna9291" dataDxfId="7084"/>
    <tableColumn id="9301" xr3:uid="{00000000-0010-0000-0100-000055240000}" name="Columna9292" dataDxfId="7083"/>
    <tableColumn id="9302" xr3:uid="{00000000-0010-0000-0100-000056240000}" name="Columna9293" dataDxfId="7082"/>
    <tableColumn id="9303" xr3:uid="{00000000-0010-0000-0100-000057240000}" name="Columna9294" dataDxfId="7081"/>
    <tableColumn id="9304" xr3:uid="{00000000-0010-0000-0100-000058240000}" name="Columna9295" dataDxfId="7080"/>
    <tableColumn id="9305" xr3:uid="{00000000-0010-0000-0100-000059240000}" name="Columna9296" dataDxfId="7079"/>
    <tableColumn id="9306" xr3:uid="{00000000-0010-0000-0100-00005A240000}" name="Columna9297" dataDxfId="7078"/>
    <tableColumn id="9307" xr3:uid="{00000000-0010-0000-0100-00005B240000}" name="Columna9298" dataDxfId="7077"/>
    <tableColumn id="9308" xr3:uid="{00000000-0010-0000-0100-00005C240000}" name="Columna9299" dataDxfId="7076"/>
    <tableColumn id="9309" xr3:uid="{00000000-0010-0000-0100-00005D240000}" name="Columna9300" dataDxfId="7075"/>
    <tableColumn id="9310" xr3:uid="{00000000-0010-0000-0100-00005E240000}" name="Columna9301" dataDxfId="7074"/>
    <tableColumn id="9311" xr3:uid="{00000000-0010-0000-0100-00005F240000}" name="Columna9302" dataDxfId="7073"/>
    <tableColumn id="9312" xr3:uid="{00000000-0010-0000-0100-000060240000}" name="Columna9303" dataDxfId="7072"/>
    <tableColumn id="9313" xr3:uid="{00000000-0010-0000-0100-000061240000}" name="Columna9304" dataDxfId="7071"/>
    <tableColumn id="9314" xr3:uid="{00000000-0010-0000-0100-000062240000}" name="Columna9305" dataDxfId="7070"/>
    <tableColumn id="9315" xr3:uid="{00000000-0010-0000-0100-000063240000}" name="Columna9306" dataDxfId="7069"/>
    <tableColumn id="9316" xr3:uid="{00000000-0010-0000-0100-000064240000}" name="Columna9307" dataDxfId="7068"/>
    <tableColumn id="9317" xr3:uid="{00000000-0010-0000-0100-000065240000}" name="Columna9308" dataDxfId="7067"/>
    <tableColumn id="9318" xr3:uid="{00000000-0010-0000-0100-000066240000}" name="Columna9309" dataDxfId="7066"/>
    <tableColumn id="9319" xr3:uid="{00000000-0010-0000-0100-000067240000}" name="Columna9310" dataDxfId="7065"/>
    <tableColumn id="9320" xr3:uid="{00000000-0010-0000-0100-000068240000}" name="Columna9311" dataDxfId="7064"/>
    <tableColumn id="9321" xr3:uid="{00000000-0010-0000-0100-000069240000}" name="Columna9312" dataDxfId="7063"/>
    <tableColumn id="9322" xr3:uid="{00000000-0010-0000-0100-00006A240000}" name="Columna9313" dataDxfId="7062"/>
    <tableColumn id="9323" xr3:uid="{00000000-0010-0000-0100-00006B240000}" name="Columna9314" dataDxfId="7061"/>
    <tableColumn id="9324" xr3:uid="{00000000-0010-0000-0100-00006C240000}" name="Columna9315" dataDxfId="7060"/>
    <tableColumn id="9325" xr3:uid="{00000000-0010-0000-0100-00006D240000}" name="Columna9316" dataDxfId="7059"/>
    <tableColumn id="9326" xr3:uid="{00000000-0010-0000-0100-00006E240000}" name="Columna9317" dataDxfId="7058"/>
    <tableColumn id="9327" xr3:uid="{00000000-0010-0000-0100-00006F240000}" name="Columna9318" dataDxfId="7057"/>
    <tableColumn id="9328" xr3:uid="{00000000-0010-0000-0100-000070240000}" name="Columna9319" dataDxfId="7056"/>
    <tableColumn id="9329" xr3:uid="{00000000-0010-0000-0100-000071240000}" name="Columna9320" dataDxfId="7055"/>
    <tableColumn id="9330" xr3:uid="{00000000-0010-0000-0100-000072240000}" name="Columna9321" dataDxfId="7054"/>
    <tableColumn id="9331" xr3:uid="{00000000-0010-0000-0100-000073240000}" name="Columna9322" dataDxfId="7053"/>
    <tableColumn id="9332" xr3:uid="{00000000-0010-0000-0100-000074240000}" name="Columna9323" dataDxfId="7052"/>
    <tableColumn id="9333" xr3:uid="{00000000-0010-0000-0100-000075240000}" name="Columna9324" dataDxfId="7051"/>
    <tableColumn id="9334" xr3:uid="{00000000-0010-0000-0100-000076240000}" name="Columna9325" dataDxfId="7050"/>
    <tableColumn id="9335" xr3:uid="{00000000-0010-0000-0100-000077240000}" name="Columna9326" dataDxfId="7049"/>
    <tableColumn id="9336" xr3:uid="{00000000-0010-0000-0100-000078240000}" name="Columna9327" dataDxfId="7048"/>
    <tableColumn id="9337" xr3:uid="{00000000-0010-0000-0100-000079240000}" name="Columna9328" dataDxfId="7047"/>
    <tableColumn id="9338" xr3:uid="{00000000-0010-0000-0100-00007A240000}" name="Columna9329" dataDxfId="7046"/>
    <tableColumn id="9339" xr3:uid="{00000000-0010-0000-0100-00007B240000}" name="Columna9330" dataDxfId="7045"/>
    <tableColumn id="9340" xr3:uid="{00000000-0010-0000-0100-00007C240000}" name="Columna9331" dataDxfId="7044"/>
    <tableColumn id="9341" xr3:uid="{00000000-0010-0000-0100-00007D240000}" name="Columna9332" dataDxfId="7043"/>
    <tableColumn id="9342" xr3:uid="{00000000-0010-0000-0100-00007E240000}" name="Columna9333" dataDxfId="7042"/>
    <tableColumn id="9343" xr3:uid="{00000000-0010-0000-0100-00007F240000}" name="Columna9334" dataDxfId="7041"/>
    <tableColumn id="9344" xr3:uid="{00000000-0010-0000-0100-000080240000}" name="Columna9335" dataDxfId="7040"/>
    <tableColumn id="9345" xr3:uid="{00000000-0010-0000-0100-000081240000}" name="Columna9336" dataDxfId="7039"/>
    <tableColumn id="9346" xr3:uid="{00000000-0010-0000-0100-000082240000}" name="Columna9337" dataDxfId="7038"/>
    <tableColumn id="9347" xr3:uid="{00000000-0010-0000-0100-000083240000}" name="Columna9338" dataDxfId="7037"/>
    <tableColumn id="9348" xr3:uid="{00000000-0010-0000-0100-000084240000}" name="Columna9339" dataDxfId="7036"/>
    <tableColumn id="9349" xr3:uid="{00000000-0010-0000-0100-000085240000}" name="Columna9340" dataDxfId="7035"/>
    <tableColumn id="9350" xr3:uid="{00000000-0010-0000-0100-000086240000}" name="Columna9341" dataDxfId="7034"/>
    <tableColumn id="9351" xr3:uid="{00000000-0010-0000-0100-000087240000}" name="Columna9342" dataDxfId="7033"/>
    <tableColumn id="9352" xr3:uid="{00000000-0010-0000-0100-000088240000}" name="Columna9343" dataDxfId="7032"/>
    <tableColumn id="9353" xr3:uid="{00000000-0010-0000-0100-000089240000}" name="Columna9344" dataDxfId="7031"/>
    <tableColumn id="9354" xr3:uid="{00000000-0010-0000-0100-00008A240000}" name="Columna9345" dataDxfId="7030"/>
    <tableColumn id="9355" xr3:uid="{00000000-0010-0000-0100-00008B240000}" name="Columna9346" dataDxfId="7029"/>
    <tableColumn id="9356" xr3:uid="{00000000-0010-0000-0100-00008C240000}" name="Columna9347" dataDxfId="7028"/>
    <tableColumn id="9357" xr3:uid="{00000000-0010-0000-0100-00008D240000}" name="Columna9348" dataDxfId="7027"/>
    <tableColumn id="9358" xr3:uid="{00000000-0010-0000-0100-00008E240000}" name="Columna9349" dataDxfId="7026"/>
    <tableColumn id="9359" xr3:uid="{00000000-0010-0000-0100-00008F240000}" name="Columna9350" dataDxfId="7025"/>
    <tableColumn id="9360" xr3:uid="{00000000-0010-0000-0100-000090240000}" name="Columna9351" dataDxfId="7024"/>
    <tableColumn id="9361" xr3:uid="{00000000-0010-0000-0100-000091240000}" name="Columna9352" dataDxfId="7023"/>
    <tableColumn id="9362" xr3:uid="{00000000-0010-0000-0100-000092240000}" name="Columna9353" dataDxfId="7022"/>
    <tableColumn id="9363" xr3:uid="{00000000-0010-0000-0100-000093240000}" name="Columna9354" dataDxfId="7021"/>
    <tableColumn id="9364" xr3:uid="{00000000-0010-0000-0100-000094240000}" name="Columna9355" dataDxfId="7020"/>
    <tableColumn id="9365" xr3:uid="{00000000-0010-0000-0100-000095240000}" name="Columna9356" dataDxfId="7019"/>
    <tableColumn id="9366" xr3:uid="{00000000-0010-0000-0100-000096240000}" name="Columna9357" dataDxfId="7018"/>
    <tableColumn id="9367" xr3:uid="{00000000-0010-0000-0100-000097240000}" name="Columna9358" dataDxfId="7017"/>
    <tableColumn id="9368" xr3:uid="{00000000-0010-0000-0100-000098240000}" name="Columna9359" dataDxfId="7016"/>
    <tableColumn id="9369" xr3:uid="{00000000-0010-0000-0100-000099240000}" name="Columna9360" dataDxfId="7015"/>
    <tableColumn id="9370" xr3:uid="{00000000-0010-0000-0100-00009A240000}" name="Columna9361" dataDxfId="7014"/>
    <tableColumn id="9371" xr3:uid="{00000000-0010-0000-0100-00009B240000}" name="Columna9362" dataDxfId="7013"/>
    <tableColumn id="9372" xr3:uid="{00000000-0010-0000-0100-00009C240000}" name="Columna9363" dataDxfId="7012"/>
    <tableColumn id="9373" xr3:uid="{00000000-0010-0000-0100-00009D240000}" name="Columna9364" dataDxfId="7011"/>
    <tableColumn id="9374" xr3:uid="{00000000-0010-0000-0100-00009E240000}" name="Columna9365" dataDxfId="7010"/>
    <tableColumn id="9375" xr3:uid="{00000000-0010-0000-0100-00009F240000}" name="Columna9366" dataDxfId="7009"/>
    <tableColumn id="9376" xr3:uid="{00000000-0010-0000-0100-0000A0240000}" name="Columna9367" dataDxfId="7008"/>
    <tableColumn id="9377" xr3:uid="{00000000-0010-0000-0100-0000A1240000}" name="Columna9368" dataDxfId="7007"/>
    <tableColumn id="9378" xr3:uid="{00000000-0010-0000-0100-0000A2240000}" name="Columna9369" dataDxfId="7006"/>
    <tableColumn id="9379" xr3:uid="{00000000-0010-0000-0100-0000A3240000}" name="Columna9370" dataDxfId="7005"/>
    <tableColumn id="9380" xr3:uid="{00000000-0010-0000-0100-0000A4240000}" name="Columna9371" dataDxfId="7004"/>
    <tableColumn id="9381" xr3:uid="{00000000-0010-0000-0100-0000A5240000}" name="Columna9372" dataDxfId="7003"/>
    <tableColumn id="9382" xr3:uid="{00000000-0010-0000-0100-0000A6240000}" name="Columna9373" dataDxfId="7002"/>
    <tableColumn id="9383" xr3:uid="{00000000-0010-0000-0100-0000A7240000}" name="Columna9374" dataDxfId="7001"/>
    <tableColumn id="9384" xr3:uid="{00000000-0010-0000-0100-0000A8240000}" name="Columna9375" dataDxfId="7000"/>
    <tableColumn id="9385" xr3:uid="{00000000-0010-0000-0100-0000A9240000}" name="Columna9376" dataDxfId="6999"/>
    <tableColumn id="9386" xr3:uid="{00000000-0010-0000-0100-0000AA240000}" name="Columna9377" dataDxfId="6998"/>
    <tableColumn id="9387" xr3:uid="{00000000-0010-0000-0100-0000AB240000}" name="Columna9378" dataDxfId="6997"/>
    <tableColumn id="9388" xr3:uid="{00000000-0010-0000-0100-0000AC240000}" name="Columna9379" dataDxfId="6996"/>
    <tableColumn id="9389" xr3:uid="{00000000-0010-0000-0100-0000AD240000}" name="Columna9380" dataDxfId="6995"/>
    <tableColumn id="9390" xr3:uid="{00000000-0010-0000-0100-0000AE240000}" name="Columna9381" dataDxfId="6994"/>
    <tableColumn id="9391" xr3:uid="{00000000-0010-0000-0100-0000AF240000}" name="Columna9382" dataDxfId="6993"/>
    <tableColumn id="9392" xr3:uid="{00000000-0010-0000-0100-0000B0240000}" name="Columna9383" dataDxfId="6992"/>
    <tableColumn id="9393" xr3:uid="{00000000-0010-0000-0100-0000B1240000}" name="Columna9384" dataDxfId="6991"/>
    <tableColumn id="9394" xr3:uid="{00000000-0010-0000-0100-0000B2240000}" name="Columna9385" dataDxfId="6990"/>
    <tableColumn id="9395" xr3:uid="{00000000-0010-0000-0100-0000B3240000}" name="Columna9386" dataDxfId="6989"/>
    <tableColumn id="9396" xr3:uid="{00000000-0010-0000-0100-0000B4240000}" name="Columna9387" dataDxfId="6988"/>
    <tableColumn id="9397" xr3:uid="{00000000-0010-0000-0100-0000B5240000}" name="Columna9388" dataDxfId="6987"/>
    <tableColumn id="9398" xr3:uid="{00000000-0010-0000-0100-0000B6240000}" name="Columna9389" dataDxfId="6986"/>
    <tableColumn id="9399" xr3:uid="{00000000-0010-0000-0100-0000B7240000}" name="Columna9390" dataDxfId="6985"/>
    <tableColumn id="9400" xr3:uid="{00000000-0010-0000-0100-0000B8240000}" name="Columna9391" dataDxfId="6984"/>
    <tableColumn id="9401" xr3:uid="{00000000-0010-0000-0100-0000B9240000}" name="Columna9392" dataDxfId="6983"/>
    <tableColumn id="9402" xr3:uid="{00000000-0010-0000-0100-0000BA240000}" name="Columna9393" dataDxfId="6982"/>
    <tableColumn id="9403" xr3:uid="{00000000-0010-0000-0100-0000BB240000}" name="Columna9394" dataDxfId="6981"/>
    <tableColumn id="9404" xr3:uid="{00000000-0010-0000-0100-0000BC240000}" name="Columna9395" dataDxfId="6980"/>
    <tableColumn id="9405" xr3:uid="{00000000-0010-0000-0100-0000BD240000}" name="Columna9396" dataDxfId="6979"/>
    <tableColumn id="9406" xr3:uid="{00000000-0010-0000-0100-0000BE240000}" name="Columna9397" dataDxfId="6978"/>
    <tableColumn id="9407" xr3:uid="{00000000-0010-0000-0100-0000BF240000}" name="Columna9398" dataDxfId="6977"/>
    <tableColumn id="9408" xr3:uid="{00000000-0010-0000-0100-0000C0240000}" name="Columna9399" dataDxfId="6976"/>
    <tableColumn id="9409" xr3:uid="{00000000-0010-0000-0100-0000C1240000}" name="Columna9400" dataDxfId="6975"/>
    <tableColumn id="9410" xr3:uid="{00000000-0010-0000-0100-0000C2240000}" name="Columna9401" dataDxfId="6974"/>
    <tableColumn id="9411" xr3:uid="{00000000-0010-0000-0100-0000C3240000}" name="Columna9402" dataDxfId="6973"/>
    <tableColumn id="9412" xr3:uid="{00000000-0010-0000-0100-0000C4240000}" name="Columna9403" dataDxfId="6972"/>
    <tableColumn id="9413" xr3:uid="{00000000-0010-0000-0100-0000C5240000}" name="Columna9404" dataDxfId="6971"/>
    <tableColumn id="9414" xr3:uid="{00000000-0010-0000-0100-0000C6240000}" name="Columna9405" dataDxfId="6970"/>
    <tableColumn id="9415" xr3:uid="{00000000-0010-0000-0100-0000C7240000}" name="Columna9406" dataDxfId="6969"/>
    <tableColumn id="9416" xr3:uid="{00000000-0010-0000-0100-0000C8240000}" name="Columna9407" dataDxfId="6968"/>
    <tableColumn id="9417" xr3:uid="{00000000-0010-0000-0100-0000C9240000}" name="Columna9408" dataDxfId="6967"/>
    <tableColumn id="9418" xr3:uid="{00000000-0010-0000-0100-0000CA240000}" name="Columna9409" dataDxfId="6966"/>
    <tableColumn id="9419" xr3:uid="{00000000-0010-0000-0100-0000CB240000}" name="Columna9410" dataDxfId="6965"/>
    <tableColumn id="9420" xr3:uid="{00000000-0010-0000-0100-0000CC240000}" name="Columna9411" dataDxfId="6964"/>
    <tableColumn id="9421" xr3:uid="{00000000-0010-0000-0100-0000CD240000}" name="Columna9412" dataDxfId="6963"/>
    <tableColumn id="9422" xr3:uid="{00000000-0010-0000-0100-0000CE240000}" name="Columna9413" dataDxfId="6962"/>
    <tableColumn id="9423" xr3:uid="{00000000-0010-0000-0100-0000CF240000}" name="Columna9414" dataDxfId="6961"/>
    <tableColumn id="9424" xr3:uid="{00000000-0010-0000-0100-0000D0240000}" name="Columna9415" dataDxfId="6960"/>
    <tableColumn id="9425" xr3:uid="{00000000-0010-0000-0100-0000D1240000}" name="Columna9416" dataDxfId="6959"/>
    <tableColumn id="9426" xr3:uid="{00000000-0010-0000-0100-0000D2240000}" name="Columna9417" dataDxfId="6958"/>
    <tableColumn id="9427" xr3:uid="{00000000-0010-0000-0100-0000D3240000}" name="Columna9418" dataDxfId="6957"/>
    <tableColumn id="9428" xr3:uid="{00000000-0010-0000-0100-0000D4240000}" name="Columna9419" dataDxfId="6956"/>
    <tableColumn id="9429" xr3:uid="{00000000-0010-0000-0100-0000D5240000}" name="Columna9420" dataDxfId="6955"/>
    <tableColumn id="9430" xr3:uid="{00000000-0010-0000-0100-0000D6240000}" name="Columna9421" dataDxfId="6954"/>
    <tableColumn id="9431" xr3:uid="{00000000-0010-0000-0100-0000D7240000}" name="Columna9422" dataDxfId="6953"/>
    <tableColumn id="9432" xr3:uid="{00000000-0010-0000-0100-0000D8240000}" name="Columna9423" dataDxfId="6952"/>
    <tableColumn id="9433" xr3:uid="{00000000-0010-0000-0100-0000D9240000}" name="Columna9424" dataDxfId="6951"/>
    <tableColumn id="9434" xr3:uid="{00000000-0010-0000-0100-0000DA240000}" name="Columna9425" dataDxfId="6950"/>
    <tableColumn id="9435" xr3:uid="{00000000-0010-0000-0100-0000DB240000}" name="Columna9426" dataDxfId="6949"/>
    <tableColumn id="9436" xr3:uid="{00000000-0010-0000-0100-0000DC240000}" name="Columna9427" dataDxfId="6948"/>
    <tableColumn id="9437" xr3:uid="{00000000-0010-0000-0100-0000DD240000}" name="Columna9428" dataDxfId="6947"/>
    <tableColumn id="9438" xr3:uid="{00000000-0010-0000-0100-0000DE240000}" name="Columna9429" dataDxfId="6946"/>
    <tableColumn id="9439" xr3:uid="{00000000-0010-0000-0100-0000DF240000}" name="Columna9430" dataDxfId="6945"/>
    <tableColumn id="9440" xr3:uid="{00000000-0010-0000-0100-0000E0240000}" name="Columna9431" dataDxfId="6944"/>
    <tableColumn id="9441" xr3:uid="{00000000-0010-0000-0100-0000E1240000}" name="Columna9432" dataDxfId="6943"/>
    <tableColumn id="9442" xr3:uid="{00000000-0010-0000-0100-0000E2240000}" name="Columna9433" dataDxfId="6942"/>
    <tableColumn id="9443" xr3:uid="{00000000-0010-0000-0100-0000E3240000}" name="Columna9434" dataDxfId="6941"/>
    <tableColumn id="9444" xr3:uid="{00000000-0010-0000-0100-0000E4240000}" name="Columna9435" dataDxfId="6940"/>
    <tableColumn id="9445" xr3:uid="{00000000-0010-0000-0100-0000E5240000}" name="Columna9436" dataDxfId="6939"/>
    <tableColumn id="9446" xr3:uid="{00000000-0010-0000-0100-0000E6240000}" name="Columna9437" dataDxfId="6938"/>
    <tableColumn id="9447" xr3:uid="{00000000-0010-0000-0100-0000E7240000}" name="Columna9438" dataDxfId="6937"/>
    <tableColumn id="9448" xr3:uid="{00000000-0010-0000-0100-0000E8240000}" name="Columna9439" dataDxfId="6936"/>
    <tableColumn id="9449" xr3:uid="{00000000-0010-0000-0100-0000E9240000}" name="Columna9440" dataDxfId="6935"/>
    <tableColumn id="9450" xr3:uid="{00000000-0010-0000-0100-0000EA240000}" name="Columna9441" dataDxfId="6934"/>
    <tableColumn id="9451" xr3:uid="{00000000-0010-0000-0100-0000EB240000}" name="Columna9442" dataDxfId="6933"/>
    <tableColumn id="9452" xr3:uid="{00000000-0010-0000-0100-0000EC240000}" name="Columna9443" dataDxfId="6932"/>
    <tableColumn id="9453" xr3:uid="{00000000-0010-0000-0100-0000ED240000}" name="Columna9444" dataDxfId="6931"/>
    <tableColumn id="9454" xr3:uid="{00000000-0010-0000-0100-0000EE240000}" name="Columna9445" dataDxfId="6930"/>
    <tableColumn id="9455" xr3:uid="{00000000-0010-0000-0100-0000EF240000}" name="Columna9446" dataDxfId="6929"/>
    <tableColumn id="9456" xr3:uid="{00000000-0010-0000-0100-0000F0240000}" name="Columna9447" dataDxfId="6928"/>
    <tableColumn id="9457" xr3:uid="{00000000-0010-0000-0100-0000F1240000}" name="Columna9448" dataDxfId="6927"/>
    <tableColumn id="9458" xr3:uid="{00000000-0010-0000-0100-0000F2240000}" name="Columna9449" dataDxfId="6926"/>
    <tableColumn id="9459" xr3:uid="{00000000-0010-0000-0100-0000F3240000}" name="Columna9450" dataDxfId="6925"/>
    <tableColumn id="9460" xr3:uid="{00000000-0010-0000-0100-0000F4240000}" name="Columna9451" dataDxfId="6924"/>
    <tableColumn id="9461" xr3:uid="{00000000-0010-0000-0100-0000F5240000}" name="Columna9452" dataDxfId="6923"/>
    <tableColumn id="9462" xr3:uid="{00000000-0010-0000-0100-0000F6240000}" name="Columna9453" dataDxfId="6922"/>
    <tableColumn id="9463" xr3:uid="{00000000-0010-0000-0100-0000F7240000}" name="Columna9454" dataDxfId="6921"/>
    <tableColumn id="9464" xr3:uid="{00000000-0010-0000-0100-0000F8240000}" name="Columna9455" dataDxfId="6920"/>
    <tableColumn id="9465" xr3:uid="{00000000-0010-0000-0100-0000F9240000}" name="Columna9456" dataDxfId="6919"/>
    <tableColumn id="9466" xr3:uid="{00000000-0010-0000-0100-0000FA240000}" name="Columna9457" dataDxfId="6918"/>
    <tableColumn id="9467" xr3:uid="{00000000-0010-0000-0100-0000FB240000}" name="Columna9458" dataDxfId="6917"/>
    <tableColumn id="9468" xr3:uid="{00000000-0010-0000-0100-0000FC240000}" name="Columna9459" dataDxfId="6916"/>
    <tableColumn id="9469" xr3:uid="{00000000-0010-0000-0100-0000FD240000}" name="Columna9460" dataDxfId="6915"/>
    <tableColumn id="9470" xr3:uid="{00000000-0010-0000-0100-0000FE240000}" name="Columna9461" dataDxfId="6914"/>
    <tableColumn id="9471" xr3:uid="{00000000-0010-0000-0100-0000FF240000}" name="Columna9462" dataDxfId="6913"/>
    <tableColumn id="9472" xr3:uid="{00000000-0010-0000-0100-000000250000}" name="Columna9463" dataDxfId="6912"/>
    <tableColumn id="9473" xr3:uid="{00000000-0010-0000-0100-000001250000}" name="Columna9464" dataDxfId="6911"/>
    <tableColumn id="9474" xr3:uid="{00000000-0010-0000-0100-000002250000}" name="Columna9465" dataDxfId="6910"/>
    <tableColumn id="9475" xr3:uid="{00000000-0010-0000-0100-000003250000}" name="Columna9466" dataDxfId="6909"/>
    <tableColumn id="9476" xr3:uid="{00000000-0010-0000-0100-000004250000}" name="Columna9467" dataDxfId="6908"/>
    <tableColumn id="9477" xr3:uid="{00000000-0010-0000-0100-000005250000}" name="Columna9468" dataDxfId="6907"/>
    <tableColumn id="9478" xr3:uid="{00000000-0010-0000-0100-000006250000}" name="Columna9469" dataDxfId="6906"/>
    <tableColumn id="9479" xr3:uid="{00000000-0010-0000-0100-000007250000}" name="Columna9470" dataDxfId="6905"/>
    <tableColumn id="9480" xr3:uid="{00000000-0010-0000-0100-000008250000}" name="Columna9471" dataDxfId="6904"/>
    <tableColumn id="9481" xr3:uid="{00000000-0010-0000-0100-000009250000}" name="Columna9472" dataDxfId="6903"/>
    <tableColumn id="9482" xr3:uid="{00000000-0010-0000-0100-00000A250000}" name="Columna9473" dataDxfId="6902"/>
    <tableColumn id="9483" xr3:uid="{00000000-0010-0000-0100-00000B250000}" name="Columna9474" dataDxfId="6901"/>
    <tableColumn id="9484" xr3:uid="{00000000-0010-0000-0100-00000C250000}" name="Columna9475" dataDxfId="6900"/>
    <tableColumn id="9485" xr3:uid="{00000000-0010-0000-0100-00000D250000}" name="Columna9476" dataDxfId="6899"/>
    <tableColumn id="9486" xr3:uid="{00000000-0010-0000-0100-00000E250000}" name="Columna9477" dataDxfId="6898"/>
    <tableColumn id="9487" xr3:uid="{00000000-0010-0000-0100-00000F250000}" name="Columna9478" dataDxfId="6897"/>
    <tableColumn id="9488" xr3:uid="{00000000-0010-0000-0100-000010250000}" name="Columna9479" dataDxfId="6896"/>
    <tableColumn id="9489" xr3:uid="{00000000-0010-0000-0100-000011250000}" name="Columna9480" dataDxfId="6895"/>
    <tableColumn id="9490" xr3:uid="{00000000-0010-0000-0100-000012250000}" name="Columna9481" dataDxfId="6894"/>
    <tableColumn id="9491" xr3:uid="{00000000-0010-0000-0100-000013250000}" name="Columna9482" dataDxfId="6893"/>
    <tableColumn id="9492" xr3:uid="{00000000-0010-0000-0100-000014250000}" name="Columna9483" dataDxfId="6892"/>
    <tableColumn id="9493" xr3:uid="{00000000-0010-0000-0100-000015250000}" name="Columna9484" dataDxfId="6891"/>
    <tableColumn id="9494" xr3:uid="{00000000-0010-0000-0100-000016250000}" name="Columna9485" dataDxfId="6890"/>
    <tableColumn id="9495" xr3:uid="{00000000-0010-0000-0100-000017250000}" name="Columna9486" dataDxfId="6889"/>
    <tableColumn id="9496" xr3:uid="{00000000-0010-0000-0100-000018250000}" name="Columna9487" dataDxfId="6888"/>
    <tableColumn id="9497" xr3:uid="{00000000-0010-0000-0100-000019250000}" name="Columna9488" dataDxfId="6887"/>
    <tableColumn id="9498" xr3:uid="{00000000-0010-0000-0100-00001A250000}" name="Columna9489" dataDxfId="6886"/>
    <tableColumn id="9499" xr3:uid="{00000000-0010-0000-0100-00001B250000}" name="Columna9490" dataDxfId="6885"/>
    <tableColumn id="9500" xr3:uid="{00000000-0010-0000-0100-00001C250000}" name="Columna9491" dataDxfId="6884"/>
    <tableColumn id="9501" xr3:uid="{00000000-0010-0000-0100-00001D250000}" name="Columna9492" dataDxfId="6883"/>
    <tableColumn id="9502" xr3:uid="{00000000-0010-0000-0100-00001E250000}" name="Columna9493" dataDxfId="6882"/>
    <tableColumn id="9503" xr3:uid="{00000000-0010-0000-0100-00001F250000}" name="Columna9494" dataDxfId="6881"/>
    <tableColumn id="9504" xr3:uid="{00000000-0010-0000-0100-000020250000}" name="Columna9495" dataDxfId="6880"/>
    <tableColumn id="9505" xr3:uid="{00000000-0010-0000-0100-000021250000}" name="Columna9496" dataDxfId="6879"/>
    <tableColumn id="9506" xr3:uid="{00000000-0010-0000-0100-000022250000}" name="Columna9497" dataDxfId="6878"/>
    <tableColumn id="9507" xr3:uid="{00000000-0010-0000-0100-000023250000}" name="Columna9498" dataDxfId="6877"/>
    <tableColumn id="9508" xr3:uid="{00000000-0010-0000-0100-000024250000}" name="Columna9499" dataDxfId="6876"/>
    <tableColumn id="9509" xr3:uid="{00000000-0010-0000-0100-000025250000}" name="Columna9500" dataDxfId="6875"/>
    <tableColumn id="9510" xr3:uid="{00000000-0010-0000-0100-000026250000}" name="Columna9501" dataDxfId="6874"/>
    <tableColumn id="9511" xr3:uid="{00000000-0010-0000-0100-000027250000}" name="Columna9502" dataDxfId="6873"/>
    <tableColumn id="9512" xr3:uid="{00000000-0010-0000-0100-000028250000}" name="Columna9503" dataDxfId="6872"/>
    <tableColumn id="9513" xr3:uid="{00000000-0010-0000-0100-000029250000}" name="Columna9504" dataDxfId="6871"/>
    <tableColumn id="9514" xr3:uid="{00000000-0010-0000-0100-00002A250000}" name="Columna9505" dataDxfId="6870"/>
    <tableColumn id="9515" xr3:uid="{00000000-0010-0000-0100-00002B250000}" name="Columna9506" dataDxfId="6869"/>
    <tableColumn id="9516" xr3:uid="{00000000-0010-0000-0100-00002C250000}" name="Columna9507" dataDxfId="6868"/>
    <tableColumn id="9517" xr3:uid="{00000000-0010-0000-0100-00002D250000}" name="Columna9508" dataDxfId="6867"/>
    <tableColumn id="9518" xr3:uid="{00000000-0010-0000-0100-00002E250000}" name="Columna9509" dataDxfId="6866"/>
    <tableColumn id="9519" xr3:uid="{00000000-0010-0000-0100-00002F250000}" name="Columna9510" dataDxfId="6865"/>
    <tableColumn id="9520" xr3:uid="{00000000-0010-0000-0100-000030250000}" name="Columna9511" dataDxfId="6864"/>
    <tableColumn id="9521" xr3:uid="{00000000-0010-0000-0100-000031250000}" name="Columna9512" dataDxfId="6863"/>
    <tableColumn id="9522" xr3:uid="{00000000-0010-0000-0100-000032250000}" name="Columna9513" dataDxfId="6862"/>
    <tableColumn id="9523" xr3:uid="{00000000-0010-0000-0100-000033250000}" name="Columna9514" dataDxfId="6861"/>
    <tableColumn id="9524" xr3:uid="{00000000-0010-0000-0100-000034250000}" name="Columna9515" dataDxfId="6860"/>
    <tableColumn id="9525" xr3:uid="{00000000-0010-0000-0100-000035250000}" name="Columna9516" dataDxfId="6859"/>
    <tableColumn id="9526" xr3:uid="{00000000-0010-0000-0100-000036250000}" name="Columna9517" dataDxfId="6858"/>
    <tableColumn id="9527" xr3:uid="{00000000-0010-0000-0100-000037250000}" name="Columna9518" dataDxfId="6857"/>
    <tableColumn id="9528" xr3:uid="{00000000-0010-0000-0100-000038250000}" name="Columna9519" dataDxfId="6856"/>
    <tableColumn id="9529" xr3:uid="{00000000-0010-0000-0100-000039250000}" name="Columna9520" dataDxfId="6855"/>
    <tableColumn id="9530" xr3:uid="{00000000-0010-0000-0100-00003A250000}" name="Columna9521" dataDxfId="6854"/>
    <tableColumn id="9531" xr3:uid="{00000000-0010-0000-0100-00003B250000}" name="Columna9522" dataDxfId="6853"/>
    <tableColumn id="9532" xr3:uid="{00000000-0010-0000-0100-00003C250000}" name="Columna9523" dataDxfId="6852"/>
    <tableColumn id="9533" xr3:uid="{00000000-0010-0000-0100-00003D250000}" name="Columna9524" dataDxfId="6851"/>
    <tableColumn id="9534" xr3:uid="{00000000-0010-0000-0100-00003E250000}" name="Columna9525" dataDxfId="6850"/>
    <tableColumn id="9535" xr3:uid="{00000000-0010-0000-0100-00003F250000}" name="Columna9526" dataDxfId="6849"/>
    <tableColumn id="9536" xr3:uid="{00000000-0010-0000-0100-000040250000}" name="Columna9527" dataDxfId="6848"/>
    <tableColumn id="9537" xr3:uid="{00000000-0010-0000-0100-000041250000}" name="Columna9528" dataDxfId="6847"/>
    <tableColumn id="9538" xr3:uid="{00000000-0010-0000-0100-000042250000}" name="Columna9529" dataDxfId="6846"/>
    <tableColumn id="9539" xr3:uid="{00000000-0010-0000-0100-000043250000}" name="Columna9530" dataDxfId="6845"/>
    <tableColumn id="9540" xr3:uid="{00000000-0010-0000-0100-000044250000}" name="Columna9531" dataDxfId="6844"/>
    <tableColumn id="9541" xr3:uid="{00000000-0010-0000-0100-000045250000}" name="Columna9532" dataDxfId="6843"/>
    <tableColumn id="9542" xr3:uid="{00000000-0010-0000-0100-000046250000}" name="Columna9533" dataDxfId="6842"/>
    <tableColumn id="9543" xr3:uid="{00000000-0010-0000-0100-000047250000}" name="Columna9534" dataDxfId="6841"/>
    <tableColumn id="9544" xr3:uid="{00000000-0010-0000-0100-000048250000}" name="Columna9535" dataDxfId="6840"/>
    <tableColumn id="9545" xr3:uid="{00000000-0010-0000-0100-000049250000}" name="Columna9536" dataDxfId="6839"/>
    <tableColumn id="9546" xr3:uid="{00000000-0010-0000-0100-00004A250000}" name="Columna9537" dataDxfId="6838"/>
    <tableColumn id="9547" xr3:uid="{00000000-0010-0000-0100-00004B250000}" name="Columna9538" dataDxfId="6837"/>
    <tableColumn id="9548" xr3:uid="{00000000-0010-0000-0100-00004C250000}" name="Columna9539" dataDxfId="6836"/>
    <tableColumn id="9549" xr3:uid="{00000000-0010-0000-0100-00004D250000}" name="Columna9540" dataDxfId="6835"/>
    <tableColumn id="9550" xr3:uid="{00000000-0010-0000-0100-00004E250000}" name="Columna9541" dataDxfId="6834"/>
    <tableColumn id="9551" xr3:uid="{00000000-0010-0000-0100-00004F250000}" name="Columna9542" dataDxfId="6833"/>
    <tableColumn id="9552" xr3:uid="{00000000-0010-0000-0100-000050250000}" name="Columna9543" dataDxfId="6832"/>
    <tableColumn id="9553" xr3:uid="{00000000-0010-0000-0100-000051250000}" name="Columna9544" dataDxfId="6831"/>
    <tableColumn id="9554" xr3:uid="{00000000-0010-0000-0100-000052250000}" name="Columna9545" dataDxfId="6830"/>
    <tableColumn id="9555" xr3:uid="{00000000-0010-0000-0100-000053250000}" name="Columna9546" dataDxfId="6829"/>
    <tableColumn id="9556" xr3:uid="{00000000-0010-0000-0100-000054250000}" name="Columna9547" dataDxfId="6828"/>
    <tableColumn id="9557" xr3:uid="{00000000-0010-0000-0100-000055250000}" name="Columna9548" dataDxfId="6827"/>
    <tableColumn id="9558" xr3:uid="{00000000-0010-0000-0100-000056250000}" name="Columna9549" dataDxfId="6826"/>
    <tableColumn id="9559" xr3:uid="{00000000-0010-0000-0100-000057250000}" name="Columna9550" dataDxfId="6825"/>
    <tableColumn id="9560" xr3:uid="{00000000-0010-0000-0100-000058250000}" name="Columna9551" dataDxfId="6824"/>
    <tableColumn id="9561" xr3:uid="{00000000-0010-0000-0100-000059250000}" name="Columna9552" dataDxfId="6823"/>
    <tableColumn id="9562" xr3:uid="{00000000-0010-0000-0100-00005A250000}" name="Columna9553" dataDxfId="6822"/>
    <tableColumn id="9563" xr3:uid="{00000000-0010-0000-0100-00005B250000}" name="Columna9554" dataDxfId="6821"/>
    <tableColumn id="9564" xr3:uid="{00000000-0010-0000-0100-00005C250000}" name="Columna9555" dataDxfId="6820"/>
    <tableColumn id="9565" xr3:uid="{00000000-0010-0000-0100-00005D250000}" name="Columna9556" dataDxfId="6819"/>
    <tableColumn id="9566" xr3:uid="{00000000-0010-0000-0100-00005E250000}" name="Columna9557" dataDxfId="6818"/>
    <tableColumn id="9567" xr3:uid="{00000000-0010-0000-0100-00005F250000}" name="Columna9558" dataDxfId="6817"/>
    <tableColumn id="9568" xr3:uid="{00000000-0010-0000-0100-000060250000}" name="Columna9559" dataDxfId="6816"/>
    <tableColumn id="9569" xr3:uid="{00000000-0010-0000-0100-000061250000}" name="Columna9560" dataDxfId="6815"/>
    <tableColumn id="9570" xr3:uid="{00000000-0010-0000-0100-000062250000}" name="Columna9561" dataDxfId="6814"/>
    <tableColumn id="9571" xr3:uid="{00000000-0010-0000-0100-000063250000}" name="Columna9562" dataDxfId="6813"/>
    <tableColumn id="9572" xr3:uid="{00000000-0010-0000-0100-000064250000}" name="Columna9563" dataDxfId="6812"/>
    <tableColumn id="9573" xr3:uid="{00000000-0010-0000-0100-000065250000}" name="Columna9564" dataDxfId="6811"/>
    <tableColumn id="9574" xr3:uid="{00000000-0010-0000-0100-000066250000}" name="Columna9565" dataDxfId="6810"/>
    <tableColumn id="9575" xr3:uid="{00000000-0010-0000-0100-000067250000}" name="Columna9566" dataDxfId="6809"/>
    <tableColumn id="9576" xr3:uid="{00000000-0010-0000-0100-000068250000}" name="Columna9567" dataDxfId="6808"/>
    <tableColumn id="9577" xr3:uid="{00000000-0010-0000-0100-000069250000}" name="Columna9568" dataDxfId="6807"/>
    <tableColumn id="9578" xr3:uid="{00000000-0010-0000-0100-00006A250000}" name="Columna9569" dataDxfId="6806"/>
    <tableColumn id="9579" xr3:uid="{00000000-0010-0000-0100-00006B250000}" name="Columna9570" dataDxfId="6805"/>
    <tableColumn id="9580" xr3:uid="{00000000-0010-0000-0100-00006C250000}" name="Columna9571" dataDxfId="6804"/>
    <tableColumn id="9581" xr3:uid="{00000000-0010-0000-0100-00006D250000}" name="Columna9572" dataDxfId="6803"/>
    <tableColumn id="9582" xr3:uid="{00000000-0010-0000-0100-00006E250000}" name="Columna9573" dataDxfId="6802"/>
    <tableColumn id="9583" xr3:uid="{00000000-0010-0000-0100-00006F250000}" name="Columna9574" dataDxfId="6801"/>
    <tableColumn id="9584" xr3:uid="{00000000-0010-0000-0100-000070250000}" name="Columna9575" dataDxfId="6800"/>
    <tableColumn id="9585" xr3:uid="{00000000-0010-0000-0100-000071250000}" name="Columna9576" dataDxfId="6799"/>
    <tableColumn id="9586" xr3:uid="{00000000-0010-0000-0100-000072250000}" name="Columna9577" dataDxfId="6798"/>
    <tableColumn id="9587" xr3:uid="{00000000-0010-0000-0100-000073250000}" name="Columna9578" dataDxfId="6797"/>
    <tableColumn id="9588" xr3:uid="{00000000-0010-0000-0100-000074250000}" name="Columna9579" dataDxfId="6796"/>
    <tableColumn id="9589" xr3:uid="{00000000-0010-0000-0100-000075250000}" name="Columna9580" dataDxfId="6795"/>
    <tableColumn id="9590" xr3:uid="{00000000-0010-0000-0100-000076250000}" name="Columna9581" dataDxfId="6794"/>
    <tableColumn id="9591" xr3:uid="{00000000-0010-0000-0100-000077250000}" name="Columna9582" dataDxfId="6793"/>
    <tableColumn id="9592" xr3:uid="{00000000-0010-0000-0100-000078250000}" name="Columna9583" dataDxfId="6792"/>
    <tableColumn id="9593" xr3:uid="{00000000-0010-0000-0100-000079250000}" name="Columna9584" dataDxfId="6791"/>
    <tableColumn id="9594" xr3:uid="{00000000-0010-0000-0100-00007A250000}" name="Columna9585" dataDxfId="6790"/>
    <tableColumn id="9595" xr3:uid="{00000000-0010-0000-0100-00007B250000}" name="Columna9586" dataDxfId="6789"/>
    <tableColumn id="9596" xr3:uid="{00000000-0010-0000-0100-00007C250000}" name="Columna9587" dataDxfId="6788"/>
    <tableColumn id="9597" xr3:uid="{00000000-0010-0000-0100-00007D250000}" name="Columna9588" dataDxfId="6787"/>
    <tableColumn id="9598" xr3:uid="{00000000-0010-0000-0100-00007E250000}" name="Columna9589" dataDxfId="6786"/>
    <tableColumn id="9599" xr3:uid="{00000000-0010-0000-0100-00007F250000}" name="Columna9590" dataDxfId="6785"/>
    <tableColumn id="9600" xr3:uid="{00000000-0010-0000-0100-000080250000}" name="Columna9591" dataDxfId="6784"/>
    <tableColumn id="9601" xr3:uid="{00000000-0010-0000-0100-000081250000}" name="Columna9592" dataDxfId="6783"/>
    <tableColumn id="9602" xr3:uid="{00000000-0010-0000-0100-000082250000}" name="Columna9593" dataDxfId="6782"/>
    <tableColumn id="9603" xr3:uid="{00000000-0010-0000-0100-000083250000}" name="Columna9594" dataDxfId="6781"/>
    <tableColumn id="9604" xr3:uid="{00000000-0010-0000-0100-000084250000}" name="Columna9595" dataDxfId="6780"/>
    <tableColumn id="9605" xr3:uid="{00000000-0010-0000-0100-000085250000}" name="Columna9596" dataDxfId="6779"/>
    <tableColumn id="9606" xr3:uid="{00000000-0010-0000-0100-000086250000}" name="Columna9597" dataDxfId="6778"/>
    <tableColumn id="9607" xr3:uid="{00000000-0010-0000-0100-000087250000}" name="Columna9598" dataDxfId="6777"/>
    <tableColumn id="9608" xr3:uid="{00000000-0010-0000-0100-000088250000}" name="Columna9599" dataDxfId="6776"/>
    <tableColumn id="9609" xr3:uid="{00000000-0010-0000-0100-000089250000}" name="Columna9600" dataDxfId="6775"/>
    <tableColumn id="9610" xr3:uid="{00000000-0010-0000-0100-00008A250000}" name="Columna9601" dataDxfId="6774"/>
    <tableColumn id="9611" xr3:uid="{00000000-0010-0000-0100-00008B250000}" name="Columna9602" dataDxfId="6773"/>
    <tableColumn id="9612" xr3:uid="{00000000-0010-0000-0100-00008C250000}" name="Columna9603" dataDxfId="6772"/>
    <tableColumn id="9613" xr3:uid="{00000000-0010-0000-0100-00008D250000}" name="Columna9604" dataDxfId="6771"/>
    <tableColumn id="9614" xr3:uid="{00000000-0010-0000-0100-00008E250000}" name="Columna9605" dataDxfId="6770"/>
    <tableColumn id="9615" xr3:uid="{00000000-0010-0000-0100-00008F250000}" name="Columna9606" dataDxfId="6769"/>
    <tableColumn id="9616" xr3:uid="{00000000-0010-0000-0100-000090250000}" name="Columna9607" dataDxfId="6768"/>
    <tableColumn id="9617" xr3:uid="{00000000-0010-0000-0100-000091250000}" name="Columna9608" dataDxfId="6767"/>
    <tableColumn id="9618" xr3:uid="{00000000-0010-0000-0100-000092250000}" name="Columna9609" dataDxfId="6766"/>
    <tableColumn id="9619" xr3:uid="{00000000-0010-0000-0100-000093250000}" name="Columna9610" dataDxfId="6765"/>
    <tableColumn id="9620" xr3:uid="{00000000-0010-0000-0100-000094250000}" name="Columna9611" dataDxfId="6764"/>
    <tableColumn id="9621" xr3:uid="{00000000-0010-0000-0100-000095250000}" name="Columna9612" dataDxfId="6763"/>
    <tableColumn id="9622" xr3:uid="{00000000-0010-0000-0100-000096250000}" name="Columna9613" dataDxfId="6762"/>
    <tableColumn id="9623" xr3:uid="{00000000-0010-0000-0100-000097250000}" name="Columna9614" dataDxfId="6761"/>
    <tableColumn id="9624" xr3:uid="{00000000-0010-0000-0100-000098250000}" name="Columna9615" dataDxfId="6760"/>
    <tableColumn id="9625" xr3:uid="{00000000-0010-0000-0100-000099250000}" name="Columna9616" dataDxfId="6759"/>
    <tableColumn id="9626" xr3:uid="{00000000-0010-0000-0100-00009A250000}" name="Columna9617" dataDxfId="6758"/>
    <tableColumn id="9627" xr3:uid="{00000000-0010-0000-0100-00009B250000}" name="Columna9618" dataDxfId="6757"/>
    <tableColumn id="9628" xr3:uid="{00000000-0010-0000-0100-00009C250000}" name="Columna9619" dataDxfId="6756"/>
    <tableColumn id="9629" xr3:uid="{00000000-0010-0000-0100-00009D250000}" name="Columna9620" dataDxfId="6755"/>
    <tableColumn id="9630" xr3:uid="{00000000-0010-0000-0100-00009E250000}" name="Columna9621" dataDxfId="6754"/>
    <tableColumn id="9631" xr3:uid="{00000000-0010-0000-0100-00009F250000}" name="Columna9622" dataDxfId="6753"/>
    <tableColumn id="9632" xr3:uid="{00000000-0010-0000-0100-0000A0250000}" name="Columna9623" dataDxfId="6752"/>
    <tableColumn id="9633" xr3:uid="{00000000-0010-0000-0100-0000A1250000}" name="Columna9624" dataDxfId="6751"/>
    <tableColumn id="9634" xr3:uid="{00000000-0010-0000-0100-0000A2250000}" name="Columna9625" dataDxfId="6750"/>
    <tableColumn id="9635" xr3:uid="{00000000-0010-0000-0100-0000A3250000}" name="Columna9626" dataDxfId="6749"/>
    <tableColumn id="9636" xr3:uid="{00000000-0010-0000-0100-0000A4250000}" name="Columna9627" dataDxfId="6748"/>
    <tableColumn id="9637" xr3:uid="{00000000-0010-0000-0100-0000A5250000}" name="Columna9628" dataDxfId="6747"/>
    <tableColumn id="9638" xr3:uid="{00000000-0010-0000-0100-0000A6250000}" name="Columna9629" dataDxfId="6746"/>
    <tableColumn id="9639" xr3:uid="{00000000-0010-0000-0100-0000A7250000}" name="Columna9630" dataDxfId="6745"/>
    <tableColumn id="9640" xr3:uid="{00000000-0010-0000-0100-0000A8250000}" name="Columna9631" dataDxfId="6744"/>
    <tableColumn id="9641" xr3:uid="{00000000-0010-0000-0100-0000A9250000}" name="Columna9632" dataDxfId="6743"/>
    <tableColumn id="9642" xr3:uid="{00000000-0010-0000-0100-0000AA250000}" name="Columna9633" dataDxfId="6742"/>
    <tableColumn id="9643" xr3:uid="{00000000-0010-0000-0100-0000AB250000}" name="Columna9634" dataDxfId="6741"/>
    <tableColumn id="9644" xr3:uid="{00000000-0010-0000-0100-0000AC250000}" name="Columna9635" dataDxfId="6740"/>
    <tableColumn id="9645" xr3:uid="{00000000-0010-0000-0100-0000AD250000}" name="Columna9636" dataDxfId="6739"/>
    <tableColumn id="9646" xr3:uid="{00000000-0010-0000-0100-0000AE250000}" name="Columna9637" dataDxfId="6738"/>
    <tableColumn id="9647" xr3:uid="{00000000-0010-0000-0100-0000AF250000}" name="Columna9638" dataDxfId="6737"/>
    <tableColumn id="9648" xr3:uid="{00000000-0010-0000-0100-0000B0250000}" name="Columna9639" dataDxfId="6736"/>
    <tableColumn id="9649" xr3:uid="{00000000-0010-0000-0100-0000B1250000}" name="Columna9640" dataDxfId="6735"/>
    <tableColumn id="9650" xr3:uid="{00000000-0010-0000-0100-0000B2250000}" name="Columna9641" dataDxfId="6734"/>
    <tableColumn id="9651" xr3:uid="{00000000-0010-0000-0100-0000B3250000}" name="Columna9642" dataDxfId="6733"/>
    <tableColumn id="9652" xr3:uid="{00000000-0010-0000-0100-0000B4250000}" name="Columna9643" dataDxfId="6732"/>
    <tableColumn id="9653" xr3:uid="{00000000-0010-0000-0100-0000B5250000}" name="Columna9644" dataDxfId="6731"/>
    <tableColumn id="9654" xr3:uid="{00000000-0010-0000-0100-0000B6250000}" name="Columna9645" dataDxfId="6730"/>
    <tableColumn id="9655" xr3:uid="{00000000-0010-0000-0100-0000B7250000}" name="Columna9646" dataDxfId="6729"/>
    <tableColumn id="9656" xr3:uid="{00000000-0010-0000-0100-0000B8250000}" name="Columna9647" dataDxfId="6728"/>
    <tableColumn id="9657" xr3:uid="{00000000-0010-0000-0100-0000B9250000}" name="Columna9648" dataDxfId="6727"/>
    <tableColumn id="9658" xr3:uid="{00000000-0010-0000-0100-0000BA250000}" name="Columna9649" dataDxfId="6726"/>
    <tableColumn id="9659" xr3:uid="{00000000-0010-0000-0100-0000BB250000}" name="Columna9650" dataDxfId="6725"/>
    <tableColumn id="9660" xr3:uid="{00000000-0010-0000-0100-0000BC250000}" name="Columna9651" dataDxfId="6724"/>
    <tableColumn id="9661" xr3:uid="{00000000-0010-0000-0100-0000BD250000}" name="Columna9652" dataDxfId="6723"/>
    <tableColumn id="9662" xr3:uid="{00000000-0010-0000-0100-0000BE250000}" name="Columna9653" dataDxfId="6722"/>
    <tableColumn id="9663" xr3:uid="{00000000-0010-0000-0100-0000BF250000}" name="Columna9654" dataDxfId="6721"/>
    <tableColumn id="9664" xr3:uid="{00000000-0010-0000-0100-0000C0250000}" name="Columna9655" dataDxfId="6720"/>
    <tableColumn id="9665" xr3:uid="{00000000-0010-0000-0100-0000C1250000}" name="Columna9656" dataDxfId="6719"/>
    <tableColumn id="9666" xr3:uid="{00000000-0010-0000-0100-0000C2250000}" name="Columna9657" dataDxfId="6718"/>
    <tableColumn id="9667" xr3:uid="{00000000-0010-0000-0100-0000C3250000}" name="Columna9658" dataDxfId="6717"/>
    <tableColumn id="9668" xr3:uid="{00000000-0010-0000-0100-0000C4250000}" name="Columna9659" dataDxfId="6716"/>
    <tableColumn id="9669" xr3:uid="{00000000-0010-0000-0100-0000C5250000}" name="Columna9660" dataDxfId="6715"/>
    <tableColumn id="9670" xr3:uid="{00000000-0010-0000-0100-0000C6250000}" name="Columna9661" dataDxfId="6714"/>
    <tableColumn id="9671" xr3:uid="{00000000-0010-0000-0100-0000C7250000}" name="Columna9662" dataDxfId="6713"/>
    <tableColumn id="9672" xr3:uid="{00000000-0010-0000-0100-0000C8250000}" name="Columna9663" dataDxfId="6712"/>
    <tableColumn id="9673" xr3:uid="{00000000-0010-0000-0100-0000C9250000}" name="Columna9664" dataDxfId="6711"/>
    <tableColumn id="9674" xr3:uid="{00000000-0010-0000-0100-0000CA250000}" name="Columna9665" dataDxfId="6710"/>
    <tableColumn id="9675" xr3:uid="{00000000-0010-0000-0100-0000CB250000}" name="Columna9666" dataDxfId="6709"/>
    <tableColumn id="9676" xr3:uid="{00000000-0010-0000-0100-0000CC250000}" name="Columna9667" dataDxfId="6708"/>
    <tableColumn id="9677" xr3:uid="{00000000-0010-0000-0100-0000CD250000}" name="Columna9668" dataDxfId="6707"/>
    <tableColumn id="9678" xr3:uid="{00000000-0010-0000-0100-0000CE250000}" name="Columna9669" dataDxfId="6706"/>
    <tableColumn id="9679" xr3:uid="{00000000-0010-0000-0100-0000CF250000}" name="Columna9670" dataDxfId="6705"/>
    <tableColumn id="9680" xr3:uid="{00000000-0010-0000-0100-0000D0250000}" name="Columna9671" dataDxfId="6704"/>
    <tableColumn id="9681" xr3:uid="{00000000-0010-0000-0100-0000D1250000}" name="Columna9672" dataDxfId="6703"/>
    <tableColumn id="9682" xr3:uid="{00000000-0010-0000-0100-0000D2250000}" name="Columna9673" dataDxfId="6702"/>
    <tableColumn id="9683" xr3:uid="{00000000-0010-0000-0100-0000D3250000}" name="Columna9674" dataDxfId="6701"/>
    <tableColumn id="9684" xr3:uid="{00000000-0010-0000-0100-0000D4250000}" name="Columna9675" dataDxfId="6700"/>
    <tableColumn id="9685" xr3:uid="{00000000-0010-0000-0100-0000D5250000}" name="Columna9676" dataDxfId="6699"/>
    <tableColumn id="9686" xr3:uid="{00000000-0010-0000-0100-0000D6250000}" name="Columna9677" dataDxfId="6698"/>
    <tableColumn id="9687" xr3:uid="{00000000-0010-0000-0100-0000D7250000}" name="Columna9678" dataDxfId="6697"/>
    <tableColumn id="9688" xr3:uid="{00000000-0010-0000-0100-0000D8250000}" name="Columna9679" dataDxfId="6696"/>
    <tableColumn id="9689" xr3:uid="{00000000-0010-0000-0100-0000D9250000}" name="Columna9680" dataDxfId="6695"/>
    <tableColumn id="9690" xr3:uid="{00000000-0010-0000-0100-0000DA250000}" name="Columna9681" dataDxfId="6694"/>
    <tableColumn id="9691" xr3:uid="{00000000-0010-0000-0100-0000DB250000}" name="Columna9682" dataDxfId="6693"/>
    <tableColumn id="9692" xr3:uid="{00000000-0010-0000-0100-0000DC250000}" name="Columna9683" dataDxfId="6692"/>
    <tableColumn id="9693" xr3:uid="{00000000-0010-0000-0100-0000DD250000}" name="Columna9684" dataDxfId="6691"/>
    <tableColumn id="9694" xr3:uid="{00000000-0010-0000-0100-0000DE250000}" name="Columna9685" dataDxfId="6690"/>
    <tableColumn id="9695" xr3:uid="{00000000-0010-0000-0100-0000DF250000}" name="Columna9686" dataDxfId="6689"/>
    <tableColumn id="9696" xr3:uid="{00000000-0010-0000-0100-0000E0250000}" name="Columna9687" dataDxfId="6688"/>
    <tableColumn id="9697" xr3:uid="{00000000-0010-0000-0100-0000E1250000}" name="Columna9688" dataDxfId="6687"/>
    <tableColumn id="9698" xr3:uid="{00000000-0010-0000-0100-0000E2250000}" name="Columna9689" dataDxfId="6686"/>
    <tableColumn id="9699" xr3:uid="{00000000-0010-0000-0100-0000E3250000}" name="Columna9690" dataDxfId="6685"/>
    <tableColumn id="9700" xr3:uid="{00000000-0010-0000-0100-0000E4250000}" name="Columna9691" dataDxfId="6684"/>
    <tableColumn id="9701" xr3:uid="{00000000-0010-0000-0100-0000E5250000}" name="Columna9692" dataDxfId="6683"/>
    <tableColumn id="9702" xr3:uid="{00000000-0010-0000-0100-0000E6250000}" name="Columna9693" dataDxfId="6682"/>
    <tableColumn id="9703" xr3:uid="{00000000-0010-0000-0100-0000E7250000}" name="Columna9694" dataDxfId="6681"/>
    <tableColumn id="9704" xr3:uid="{00000000-0010-0000-0100-0000E8250000}" name="Columna9695" dataDxfId="6680"/>
    <tableColumn id="9705" xr3:uid="{00000000-0010-0000-0100-0000E9250000}" name="Columna9696" dataDxfId="6679"/>
    <tableColumn id="9706" xr3:uid="{00000000-0010-0000-0100-0000EA250000}" name="Columna9697" dataDxfId="6678"/>
    <tableColumn id="9707" xr3:uid="{00000000-0010-0000-0100-0000EB250000}" name="Columna9698" dataDxfId="6677"/>
    <tableColumn id="9708" xr3:uid="{00000000-0010-0000-0100-0000EC250000}" name="Columna9699" dataDxfId="6676"/>
    <tableColumn id="9709" xr3:uid="{00000000-0010-0000-0100-0000ED250000}" name="Columna9700" dataDxfId="6675"/>
    <tableColumn id="9710" xr3:uid="{00000000-0010-0000-0100-0000EE250000}" name="Columna9701" dataDxfId="6674"/>
    <tableColumn id="9711" xr3:uid="{00000000-0010-0000-0100-0000EF250000}" name="Columna9702" dataDxfId="6673"/>
    <tableColumn id="9712" xr3:uid="{00000000-0010-0000-0100-0000F0250000}" name="Columna9703" dataDxfId="6672"/>
    <tableColumn id="9713" xr3:uid="{00000000-0010-0000-0100-0000F1250000}" name="Columna9704" dataDxfId="6671"/>
    <tableColumn id="9714" xr3:uid="{00000000-0010-0000-0100-0000F2250000}" name="Columna9705" dataDxfId="6670"/>
    <tableColumn id="9715" xr3:uid="{00000000-0010-0000-0100-0000F3250000}" name="Columna9706" dataDxfId="6669"/>
    <tableColumn id="9716" xr3:uid="{00000000-0010-0000-0100-0000F4250000}" name="Columna9707" dataDxfId="6668"/>
    <tableColumn id="9717" xr3:uid="{00000000-0010-0000-0100-0000F5250000}" name="Columna9708" dataDxfId="6667"/>
    <tableColumn id="9718" xr3:uid="{00000000-0010-0000-0100-0000F6250000}" name="Columna9709" dataDxfId="6666"/>
    <tableColumn id="9719" xr3:uid="{00000000-0010-0000-0100-0000F7250000}" name="Columna9710" dataDxfId="6665"/>
    <tableColumn id="9720" xr3:uid="{00000000-0010-0000-0100-0000F8250000}" name="Columna9711" dataDxfId="6664"/>
    <tableColumn id="9721" xr3:uid="{00000000-0010-0000-0100-0000F9250000}" name="Columna9712" dataDxfId="6663"/>
    <tableColumn id="9722" xr3:uid="{00000000-0010-0000-0100-0000FA250000}" name="Columna9713" dataDxfId="6662"/>
    <tableColumn id="9723" xr3:uid="{00000000-0010-0000-0100-0000FB250000}" name="Columna9714" dataDxfId="6661"/>
    <tableColumn id="9724" xr3:uid="{00000000-0010-0000-0100-0000FC250000}" name="Columna9715" dataDxfId="6660"/>
    <tableColumn id="9725" xr3:uid="{00000000-0010-0000-0100-0000FD250000}" name="Columna9716" dataDxfId="6659"/>
    <tableColumn id="9726" xr3:uid="{00000000-0010-0000-0100-0000FE250000}" name="Columna9717" dataDxfId="6658"/>
    <tableColumn id="9727" xr3:uid="{00000000-0010-0000-0100-0000FF250000}" name="Columna9718" dataDxfId="6657"/>
    <tableColumn id="9728" xr3:uid="{00000000-0010-0000-0100-000000260000}" name="Columna9719" dataDxfId="6656"/>
    <tableColumn id="9729" xr3:uid="{00000000-0010-0000-0100-000001260000}" name="Columna9720" dataDxfId="6655"/>
    <tableColumn id="9730" xr3:uid="{00000000-0010-0000-0100-000002260000}" name="Columna9721" dataDxfId="6654"/>
    <tableColumn id="9731" xr3:uid="{00000000-0010-0000-0100-000003260000}" name="Columna9722" dataDxfId="6653"/>
    <tableColumn id="9732" xr3:uid="{00000000-0010-0000-0100-000004260000}" name="Columna9723" dataDxfId="6652"/>
    <tableColumn id="9733" xr3:uid="{00000000-0010-0000-0100-000005260000}" name="Columna9724" dataDxfId="6651"/>
    <tableColumn id="9734" xr3:uid="{00000000-0010-0000-0100-000006260000}" name="Columna9725" dataDxfId="6650"/>
    <tableColumn id="9735" xr3:uid="{00000000-0010-0000-0100-000007260000}" name="Columna9726" dataDxfId="6649"/>
    <tableColumn id="9736" xr3:uid="{00000000-0010-0000-0100-000008260000}" name="Columna9727" dataDxfId="6648"/>
    <tableColumn id="9737" xr3:uid="{00000000-0010-0000-0100-000009260000}" name="Columna9728" dataDxfId="6647"/>
    <tableColumn id="9738" xr3:uid="{00000000-0010-0000-0100-00000A260000}" name="Columna9729" dataDxfId="6646"/>
    <tableColumn id="9739" xr3:uid="{00000000-0010-0000-0100-00000B260000}" name="Columna9730" dataDxfId="6645"/>
    <tableColumn id="9740" xr3:uid="{00000000-0010-0000-0100-00000C260000}" name="Columna9731" dataDxfId="6644"/>
    <tableColumn id="9741" xr3:uid="{00000000-0010-0000-0100-00000D260000}" name="Columna9732" dataDxfId="6643"/>
    <tableColumn id="9742" xr3:uid="{00000000-0010-0000-0100-00000E260000}" name="Columna9733" dataDxfId="6642"/>
    <tableColumn id="9743" xr3:uid="{00000000-0010-0000-0100-00000F260000}" name="Columna9734" dataDxfId="6641"/>
    <tableColumn id="9744" xr3:uid="{00000000-0010-0000-0100-000010260000}" name="Columna9735" dataDxfId="6640"/>
    <tableColumn id="9745" xr3:uid="{00000000-0010-0000-0100-000011260000}" name="Columna9736" dataDxfId="6639"/>
    <tableColumn id="9746" xr3:uid="{00000000-0010-0000-0100-000012260000}" name="Columna9737" dataDxfId="6638"/>
    <tableColumn id="9747" xr3:uid="{00000000-0010-0000-0100-000013260000}" name="Columna9738" dataDxfId="6637"/>
    <tableColumn id="9748" xr3:uid="{00000000-0010-0000-0100-000014260000}" name="Columna9739" dataDxfId="6636"/>
    <tableColumn id="9749" xr3:uid="{00000000-0010-0000-0100-000015260000}" name="Columna9740" dataDxfId="6635"/>
    <tableColumn id="9750" xr3:uid="{00000000-0010-0000-0100-000016260000}" name="Columna9741" dataDxfId="6634"/>
    <tableColumn id="9751" xr3:uid="{00000000-0010-0000-0100-000017260000}" name="Columna9742" dataDxfId="6633"/>
    <tableColumn id="9752" xr3:uid="{00000000-0010-0000-0100-000018260000}" name="Columna9743" dataDxfId="6632"/>
    <tableColumn id="9753" xr3:uid="{00000000-0010-0000-0100-000019260000}" name="Columna9744" dataDxfId="6631"/>
    <tableColumn id="9754" xr3:uid="{00000000-0010-0000-0100-00001A260000}" name="Columna9745" dataDxfId="6630"/>
    <tableColumn id="9755" xr3:uid="{00000000-0010-0000-0100-00001B260000}" name="Columna9746" dataDxfId="6629"/>
    <tableColumn id="9756" xr3:uid="{00000000-0010-0000-0100-00001C260000}" name="Columna9747" dataDxfId="6628"/>
    <tableColumn id="9757" xr3:uid="{00000000-0010-0000-0100-00001D260000}" name="Columna9748" dataDxfId="6627"/>
    <tableColumn id="9758" xr3:uid="{00000000-0010-0000-0100-00001E260000}" name="Columna9749" dataDxfId="6626"/>
    <tableColumn id="9759" xr3:uid="{00000000-0010-0000-0100-00001F260000}" name="Columna9750" dataDxfId="6625"/>
    <tableColumn id="9760" xr3:uid="{00000000-0010-0000-0100-000020260000}" name="Columna9751" dataDxfId="6624"/>
    <tableColumn id="9761" xr3:uid="{00000000-0010-0000-0100-000021260000}" name="Columna9752" dataDxfId="6623"/>
    <tableColumn id="9762" xr3:uid="{00000000-0010-0000-0100-000022260000}" name="Columna9753" dataDxfId="6622"/>
    <tableColumn id="9763" xr3:uid="{00000000-0010-0000-0100-000023260000}" name="Columna9754" dataDxfId="6621"/>
    <tableColumn id="9764" xr3:uid="{00000000-0010-0000-0100-000024260000}" name="Columna9755" dataDxfId="6620"/>
    <tableColumn id="9765" xr3:uid="{00000000-0010-0000-0100-000025260000}" name="Columna9756" dataDxfId="6619"/>
    <tableColumn id="9766" xr3:uid="{00000000-0010-0000-0100-000026260000}" name="Columna9757" dataDxfId="6618"/>
    <tableColumn id="9767" xr3:uid="{00000000-0010-0000-0100-000027260000}" name="Columna9758" dataDxfId="6617"/>
    <tableColumn id="9768" xr3:uid="{00000000-0010-0000-0100-000028260000}" name="Columna9759" dataDxfId="6616"/>
    <tableColumn id="9769" xr3:uid="{00000000-0010-0000-0100-000029260000}" name="Columna9760" dataDxfId="6615"/>
    <tableColumn id="9770" xr3:uid="{00000000-0010-0000-0100-00002A260000}" name="Columna9761" dataDxfId="6614"/>
    <tableColumn id="9771" xr3:uid="{00000000-0010-0000-0100-00002B260000}" name="Columna9762" dataDxfId="6613"/>
    <tableColumn id="9772" xr3:uid="{00000000-0010-0000-0100-00002C260000}" name="Columna9763" dataDxfId="6612"/>
    <tableColumn id="9773" xr3:uid="{00000000-0010-0000-0100-00002D260000}" name="Columna9764" dataDxfId="6611"/>
    <tableColumn id="9774" xr3:uid="{00000000-0010-0000-0100-00002E260000}" name="Columna9765" dataDxfId="6610"/>
    <tableColumn id="9775" xr3:uid="{00000000-0010-0000-0100-00002F260000}" name="Columna9766" dataDxfId="6609"/>
    <tableColumn id="9776" xr3:uid="{00000000-0010-0000-0100-000030260000}" name="Columna9767" dataDxfId="6608"/>
    <tableColumn id="9777" xr3:uid="{00000000-0010-0000-0100-000031260000}" name="Columna9768" dataDxfId="6607"/>
    <tableColumn id="9778" xr3:uid="{00000000-0010-0000-0100-000032260000}" name="Columna9769" dataDxfId="6606"/>
    <tableColumn id="9779" xr3:uid="{00000000-0010-0000-0100-000033260000}" name="Columna9770" dataDxfId="6605"/>
    <tableColumn id="9780" xr3:uid="{00000000-0010-0000-0100-000034260000}" name="Columna9771" dataDxfId="6604"/>
    <tableColumn id="9781" xr3:uid="{00000000-0010-0000-0100-000035260000}" name="Columna9772" dataDxfId="6603"/>
    <tableColumn id="9782" xr3:uid="{00000000-0010-0000-0100-000036260000}" name="Columna9773" dataDxfId="6602"/>
    <tableColumn id="9783" xr3:uid="{00000000-0010-0000-0100-000037260000}" name="Columna9774" dataDxfId="6601"/>
    <tableColumn id="9784" xr3:uid="{00000000-0010-0000-0100-000038260000}" name="Columna9775" dataDxfId="6600"/>
    <tableColumn id="9785" xr3:uid="{00000000-0010-0000-0100-000039260000}" name="Columna9776" dataDxfId="6599"/>
    <tableColumn id="9786" xr3:uid="{00000000-0010-0000-0100-00003A260000}" name="Columna9777" dataDxfId="6598"/>
    <tableColumn id="9787" xr3:uid="{00000000-0010-0000-0100-00003B260000}" name="Columna9778" dataDxfId="6597"/>
    <tableColumn id="9788" xr3:uid="{00000000-0010-0000-0100-00003C260000}" name="Columna9779" dataDxfId="6596"/>
    <tableColumn id="9789" xr3:uid="{00000000-0010-0000-0100-00003D260000}" name="Columna9780" dataDxfId="6595"/>
    <tableColumn id="9790" xr3:uid="{00000000-0010-0000-0100-00003E260000}" name="Columna9781" dataDxfId="6594"/>
    <tableColumn id="9791" xr3:uid="{00000000-0010-0000-0100-00003F260000}" name="Columna9782" dataDxfId="6593"/>
    <tableColumn id="9792" xr3:uid="{00000000-0010-0000-0100-000040260000}" name="Columna9783" dataDxfId="6592"/>
    <tableColumn id="9793" xr3:uid="{00000000-0010-0000-0100-000041260000}" name="Columna9784" dataDxfId="6591"/>
    <tableColumn id="9794" xr3:uid="{00000000-0010-0000-0100-000042260000}" name="Columna9785" dataDxfId="6590"/>
    <tableColumn id="9795" xr3:uid="{00000000-0010-0000-0100-000043260000}" name="Columna9786" dataDxfId="6589"/>
    <tableColumn id="9796" xr3:uid="{00000000-0010-0000-0100-000044260000}" name="Columna9787" dataDxfId="6588"/>
    <tableColumn id="9797" xr3:uid="{00000000-0010-0000-0100-000045260000}" name="Columna9788" dataDxfId="6587"/>
    <tableColumn id="9798" xr3:uid="{00000000-0010-0000-0100-000046260000}" name="Columna9789" dataDxfId="6586"/>
    <tableColumn id="9799" xr3:uid="{00000000-0010-0000-0100-000047260000}" name="Columna9790" dataDxfId="6585"/>
    <tableColumn id="9800" xr3:uid="{00000000-0010-0000-0100-000048260000}" name="Columna9791" dataDxfId="6584"/>
    <tableColumn id="9801" xr3:uid="{00000000-0010-0000-0100-000049260000}" name="Columna9792" dataDxfId="6583"/>
    <tableColumn id="9802" xr3:uid="{00000000-0010-0000-0100-00004A260000}" name="Columna9793" dataDxfId="6582"/>
    <tableColumn id="9803" xr3:uid="{00000000-0010-0000-0100-00004B260000}" name="Columna9794" dataDxfId="6581"/>
    <tableColumn id="9804" xr3:uid="{00000000-0010-0000-0100-00004C260000}" name="Columna9795" dataDxfId="6580"/>
    <tableColumn id="9805" xr3:uid="{00000000-0010-0000-0100-00004D260000}" name="Columna9796" dataDxfId="6579"/>
    <tableColumn id="9806" xr3:uid="{00000000-0010-0000-0100-00004E260000}" name="Columna9797" dataDxfId="6578"/>
    <tableColumn id="9807" xr3:uid="{00000000-0010-0000-0100-00004F260000}" name="Columna9798" dataDxfId="6577"/>
    <tableColumn id="9808" xr3:uid="{00000000-0010-0000-0100-000050260000}" name="Columna9799" dataDxfId="6576"/>
    <tableColumn id="9809" xr3:uid="{00000000-0010-0000-0100-000051260000}" name="Columna9800" dataDxfId="6575"/>
    <tableColumn id="9810" xr3:uid="{00000000-0010-0000-0100-000052260000}" name="Columna9801" dataDxfId="6574"/>
    <tableColumn id="9811" xr3:uid="{00000000-0010-0000-0100-000053260000}" name="Columna9802" dataDxfId="6573"/>
    <tableColumn id="9812" xr3:uid="{00000000-0010-0000-0100-000054260000}" name="Columna9803" dataDxfId="6572"/>
    <tableColumn id="9813" xr3:uid="{00000000-0010-0000-0100-000055260000}" name="Columna9804" dataDxfId="6571"/>
    <tableColumn id="9814" xr3:uid="{00000000-0010-0000-0100-000056260000}" name="Columna9805" dataDxfId="6570"/>
    <tableColumn id="9815" xr3:uid="{00000000-0010-0000-0100-000057260000}" name="Columna9806" dataDxfId="6569"/>
    <tableColumn id="9816" xr3:uid="{00000000-0010-0000-0100-000058260000}" name="Columna9807" dataDxfId="6568"/>
    <tableColumn id="9817" xr3:uid="{00000000-0010-0000-0100-000059260000}" name="Columna9808" dataDxfId="6567"/>
    <tableColumn id="9818" xr3:uid="{00000000-0010-0000-0100-00005A260000}" name="Columna9809" dataDxfId="6566"/>
    <tableColumn id="9819" xr3:uid="{00000000-0010-0000-0100-00005B260000}" name="Columna9810" dataDxfId="6565"/>
    <tableColumn id="9820" xr3:uid="{00000000-0010-0000-0100-00005C260000}" name="Columna9811" dataDxfId="6564"/>
    <tableColumn id="9821" xr3:uid="{00000000-0010-0000-0100-00005D260000}" name="Columna9812" dataDxfId="6563"/>
    <tableColumn id="9822" xr3:uid="{00000000-0010-0000-0100-00005E260000}" name="Columna9813" dataDxfId="6562"/>
    <tableColumn id="9823" xr3:uid="{00000000-0010-0000-0100-00005F260000}" name="Columna9814" dataDxfId="6561"/>
    <tableColumn id="9824" xr3:uid="{00000000-0010-0000-0100-000060260000}" name="Columna9815" dataDxfId="6560"/>
    <tableColumn id="9825" xr3:uid="{00000000-0010-0000-0100-000061260000}" name="Columna9816" dataDxfId="6559"/>
    <tableColumn id="9826" xr3:uid="{00000000-0010-0000-0100-000062260000}" name="Columna9817" dataDxfId="6558"/>
    <tableColumn id="9827" xr3:uid="{00000000-0010-0000-0100-000063260000}" name="Columna9818" dataDxfId="6557"/>
    <tableColumn id="9828" xr3:uid="{00000000-0010-0000-0100-000064260000}" name="Columna9819" dataDxfId="6556"/>
    <tableColumn id="9829" xr3:uid="{00000000-0010-0000-0100-000065260000}" name="Columna9820" dataDxfId="6555"/>
    <tableColumn id="9830" xr3:uid="{00000000-0010-0000-0100-000066260000}" name="Columna9821" dataDxfId="6554"/>
    <tableColumn id="9831" xr3:uid="{00000000-0010-0000-0100-000067260000}" name="Columna9822" dataDxfId="6553"/>
    <tableColumn id="9832" xr3:uid="{00000000-0010-0000-0100-000068260000}" name="Columna9823" dataDxfId="6552"/>
    <tableColumn id="9833" xr3:uid="{00000000-0010-0000-0100-000069260000}" name="Columna9824" dataDxfId="6551"/>
    <tableColumn id="9834" xr3:uid="{00000000-0010-0000-0100-00006A260000}" name="Columna9825" dataDxfId="6550"/>
    <tableColumn id="9835" xr3:uid="{00000000-0010-0000-0100-00006B260000}" name="Columna9826" dataDxfId="6549"/>
    <tableColumn id="9836" xr3:uid="{00000000-0010-0000-0100-00006C260000}" name="Columna9827" dataDxfId="6548"/>
    <tableColumn id="9837" xr3:uid="{00000000-0010-0000-0100-00006D260000}" name="Columna9828" dataDxfId="6547"/>
    <tableColumn id="9838" xr3:uid="{00000000-0010-0000-0100-00006E260000}" name="Columna9829" dataDxfId="6546"/>
    <tableColumn id="9839" xr3:uid="{00000000-0010-0000-0100-00006F260000}" name="Columna9830" dataDxfId="6545"/>
    <tableColumn id="9840" xr3:uid="{00000000-0010-0000-0100-000070260000}" name="Columna9831" dataDxfId="6544"/>
    <tableColumn id="9841" xr3:uid="{00000000-0010-0000-0100-000071260000}" name="Columna9832" dataDxfId="6543"/>
    <tableColumn id="9842" xr3:uid="{00000000-0010-0000-0100-000072260000}" name="Columna9833" dataDxfId="6542"/>
    <tableColumn id="9843" xr3:uid="{00000000-0010-0000-0100-000073260000}" name="Columna9834" dataDxfId="6541"/>
    <tableColumn id="9844" xr3:uid="{00000000-0010-0000-0100-000074260000}" name="Columna9835" dataDxfId="6540"/>
    <tableColumn id="9845" xr3:uid="{00000000-0010-0000-0100-000075260000}" name="Columna9836" dataDxfId="6539"/>
    <tableColumn id="9846" xr3:uid="{00000000-0010-0000-0100-000076260000}" name="Columna9837" dataDxfId="6538"/>
    <tableColumn id="9847" xr3:uid="{00000000-0010-0000-0100-000077260000}" name="Columna9838" dataDxfId="6537"/>
    <tableColumn id="9848" xr3:uid="{00000000-0010-0000-0100-000078260000}" name="Columna9839" dataDxfId="6536"/>
    <tableColumn id="9849" xr3:uid="{00000000-0010-0000-0100-000079260000}" name="Columna9840" dataDxfId="6535"/>
    <tableColumn id="9850" xr3:uid="{00000000-0010-0000-0100-00007A260000}" name="Columna9841" dataDxfId="6534"/>
    <tableColumn id="9851" xr3:uid="{00000000-0010-0000-0100-00007B260000}" name="Columna9842" dataDxfId="6533"/>
    <tableColumn id="9852" xr3:uid="{00000000-0010-0000-0100-00007C260000}" name="Columna9843" dataDxfId="6532"/>
    <tableColumn id="9853" xr3:uid="{00000000-0010-0000-0100-00007D260000}" name="Columna9844" dataDxfId="6531"/>
    <tableColumn id="9854" xr3:uid="{00000000-0010-0000-0100-00007E260000}" name="Columna9845" dataDxfId="6530"/>
    <tableColumn id="9855" xr3:uid="{00000000-0010-0000-0100-00007F260000}" name="Columna9846" dataDxfId="6529"/>
    <tableColumn id="9856" xr3:uid="{00000000-0010-0000-0100-000080260000}" name="Columna9847" dataDxfId="6528"/>
    <tableColumn id="9857" xr3:uid="{00000000-0010-0000-0100-000081260000}" name="Columna9848" dataDxfId="6527"/>
    <tableColumn id="9858" xr3:uid="{00000000-0010-0000-0100-000082260000}" name="Columna9849" dataDxfId="6526"/>
    <tableColumn id="9859" xr3:uid="{00000000-0010-0000-0100-000083260000}" name="Columna9850" dataDxfId="6525"/>
    <tableColumn id="9860" xr3:uid="{00000000-0010-0000-0100-000084260000}" name="Columna9851" dataDxfId="6524"/>
    <tableColumn id="9861" xr3:uid="{00000000-0010-0000-0100-000085260000}" name="Columna9852" dataDxfId="6523"/>
    <tableColumn id="9862" xr3:uid="{00000000-0010-0000-0100-000086260000}" name="Columna9853" dataDxfId="6522"/>
    <tableColumn id="9863" xr3:uid="{00000000-0010-0000-0100-000087260000}" name="Columna9854" dataDxfId="6521"/>
    <tableColumn id="9864" xr3:uid="{00000000-0010-0000-0100-000088260000}" name="Columna9855" dataDxfId="6520"/>
    <tableColumn id="9865" xr3:uid="{00000000-0010-0000-0100-000089260000}" name="Columna9856" dataDxfId="6519"/>
    <tableColumn id="9866" xr3:uid="{00000000-0010-0000-0100-00008A260000}" name="Columna9857" dataDxfId="6518"/>
    <tableColumn id="9867" xr3:uid="{00000000-0010-0000-0100-00008B260000}" name="Columna9858" dataDxfId="6517"/>
    <tableColumn id="9868" xr3:uid="{00000000-0010-0000-0100-00008C260000}" name="Columna9859" dataDxfId="6516"/>
    <tableColumn id="9869" xr3:uid="{00000000-0010-0000-0100-00008D260000}" name="Columna9860" dataDxfId="6515"/>
    <tableColumn id="9870" xr3:uid="{00000000-0010-0000-0100-00008E260000}" name="Columna9861" dataDxfId="6514"/>
    <tableColumn id="9871" xr3:uid="{00000000-0010-0000-0100-00008F260000}" name="Columna9862" dataDxfId="6513"/>
    <tableColumn id="9872" xr3:uid="{00000000-0010-0000-0100-000090260000}" name="Columna9863" dataDxfId="6512"/>
    <tableColumn id="9873" xr3:uid="{00000000-0010-0000-0100-000091260000}" name="Columna9864" dataDxfId="6511"/>
    <tableColumn id="9874" xr3:uid="{00000000-0010-0000-0100-000092260000}" name="Columna9865" dataDxfId="6510"/>
    <tableColumn id="9875" xr3:uid="{00000000-0010-0000-0100-000093260000}" name="Columna9866" dataDxfId="6509"/>
    <tableColumn id="9876" xr3:uid="{00000000-0010-0000-0100-000094260000}" name="Columna9867" dataDxfId="6508"/>
    <tableColumn id="9877" xr3:uid="{00000000-0010-0000-0100-000095260000}" name="Columna9868" dataDxfId="6507"/>
    <tableColumn id="9878" xr3:uid="{00000000-0010-0000-0100-000096260000}" name="Columna9869" dataDxfId="6506"/>
    <tableColumn id="9879" xr3:uid="{00000000-0010-0000-0100-000097260000}" name="Columna9870" dataDxfId="6505"/>
    <tableColumn id="9880" xr3:uid="{00000000-0010-0000-0100-000098260000}" name="Columna9871" dataDxfId="6504"/>
    <tableColumn id="9881" xr3:uid="{00000000-0010-0000-0100-000099260000}" name="Columna9872" dataDxfId="6503"/>
    <tableColumn id="9882" xr3:uid="{00000000-0010-0000-0100-00009A260000}" name="Columna9873" dataDxfId="6502"/>
    <tableColumn id="9883" xr3:uid="{00000000-0010-0000-0100-00009B260000}" name="Columna9874" dataDxfId="6501"/>
    <tableColumn id="9884" xr3:uid="{00000000-0010-0000-0100-00009C260000}" name="Columna9875" dataDxfId="6500"/>
    <tableColumn id="9885" xr3:uid="{00000000-0010-0000-0100-00009D260000}" name="Columna9876" dataDxfId="6499"/>
    <tableColumn id="9886" xr3:uid="{00000000-0010-0000-0100-00009E260000}" name="Columna9877" dataDxfId="6498"/>
    <tableColumn id="9887" xr3:uid="{00000000-0010-0000-0100-00009F260000}" name="Columna9878" dataDxfId="6497"/>
    <tableColumn id="9888" xr3:uid="{00000000-0010-0000-0100-0000A0260000}" name="Columna9879" dataDxfId="6496"/>
    <tableColumn id="9889" xr3:uid="{00000000-0010-0000-0100-0000A1260000}" name="Columna9880" dataDxfId="6495"/>
    <tableColumn id="9890" xr3:uid="{00000000-0010-0000-0100-0000A2260000}" name="Columna9881" dataDxfId="6494"/>
    <tableColumn id="9891" xr3:uid="{00000000-0010-0000-0100-0000A3260000}" name="Columna9882" dataDxfId="6493"/>
    <tableColumn id="9892" xr3:uid="{00000000-0010-0000-0100-0000A4260000}" name="Columna9883" dataDxfId="6492"/>
    <tableColumn id="9893" xr3:uid="{00000000-0010-0000-0100-0000A5260000}" name="Columna9884" dataDxfId="6491"/>
    <tableColumn id="9894" xr3:uid="{00000000-0010-0000-0100-0000A6260000}" name="Columna9885" dataDxfId="6490"/>
    <tableColumn id="9895" xr3:uid="{00000000-0010-0000-0100-0000A7260000}" name="Columna9886" dataDxfId="6489"/>
    <tableColumn id="9896" xr3:uid="{00000000-0010-0000-0100-0000A8260000}" name="Columna9887" dataDxfId="6488"/>
    <tableColumn id="9897" xr3:uid="{00000000-0010-0000-0100-0000A9260000}" name="Columna9888" dataDxfId="6487"/>
    <tableColumn id="9898" xr3:uid="{00000000-0010-0000-0100-0000AA260000}" name="Columna9889" dataDxfId="6486"/>
    <tableColumn id="9899" xr3:uid="{00000000-0010-0000-0100-0000AB260000}" name="Columna9890" dataDxfId="6485"/>
    <tableColumn id="9900" xr3:uid="{00000000-0010-0000-0100-0000AC260000}" name="Columna9891" dataDxfId="6484"/>
    <tableColumn id="9901" xr3:uid="{00000000-0010-0000-0100-0000AD260000}" name="Columna9892" dataDxfId="6483"/>
    <tableColumn id="9902" xr3:uid="{00000000-0010-0000-0100-0000AE260000}" name="Columna9893" dataDxfId="6482"/>
    <tableColumn id="9903" xr3:uid="{00000000-0010-0000-0100-0000AF260000}" name="Columna9894" dataDxfId="6481"/>
    <tableColumn id="9904" xr3:uid="{00000000-0010-0000-0100-0000B0260000}" name="Columna9895" dataDxfId="6480"/>
    <tableColumn id="9905" xr3:uid="{00000000-0010-0000-0100-0000B1260000}" name="Columna9896" dataDxfId="6479"/>
    <tableColumn id="9906" xr3:uid="{00000000-0010-0000-0100-0000B2260000}" name="Columna9897" dataDxfId="6478"/>
    <tableColumn id="9907" xr3:uid="{00000000-0010-0000-0100-0000B3260000}" name="Columna9898" dataDxfId="6477"/>
    <tableColumn id="9908" xr3:uid="{00000000-0010-0000-0100-0000B4260000}" name="Columna9899" dataDxfId="6476"/>
    <tableColumn id="9909" xr3:uid="{00000000-0010-0000-0100-0000B5260000}" name="Columna9900" dataDxfId="6475"/>
    <tableColumn id="9910" xr3:uid="{00000000-0010-0000-0100-0000B6260000}" name="Columna9901" dataDxfId="6474"/>
    <tableColumn id="9911" xr3:uid="{00000000-0010-0000-0100-0000B7260000}" name="Columna9902" dataDxfId="6473"/>
    <tableColumn id="9912" xr3:uid="{00000000-0010-0000-0100-0000B8260000}" name="Columna9903" dataDxfId="6472"/>
    <tableColumn id="9913" xr3:uid="{00000000-0010-0000-0100-0000B9260000}" name="Columna9904" dataDxfId="6471"/>
    <tableColumn id="9914" xr3:uid="{00000000-0010-0000-0100-0000BA260000}" name="Columna9905" dataDxfId="6470"/>
    <tableColumn id="9915" xr3:uid="{00000000-0010-0000-0100-0000BB260000}" name="Columna9906" dataDxfId="6469"/>
    <tableColumn id="9916" xr3:uid="{00000000-0010-0000-0100-0000BC260000}" name="Columna9907" dataDxfId="6468"/>
    <tableColumn id="9917" xr3:uid="{00000000-0010-0000-0100-0000BD260000}" name="Columna9908" dataDxfId="6467"/>
    <tableColumn id="9918" xr3:uid="{00000000-0010-0000-0100-0000BE260000}" name="Columna9909" dataDxfId="6466"/>
    <tableColumn id="9919" xr3:uid="{00000000-0010-0000-0100-0000BF260000}" name="Columna9910" dataDxfId="6465"/>
    <tableColumn id="9920" xr3:uid="{00000000-0010-0000-0100-0000C0260000}" name="Columna9911" dataDxfId="6464"/>
    <tableColumn id="9921" xr3:uid="{00000000-0010-0000-0100-0000C1260000}" name="Columna9912" dataDxfId="6463"/>
    <tableColumn id="9922" xr3:uid="{00000000-0010-0000-0100-0000C2260000}" name="Columna9913" dataDxfId="6462"/>
    <tableColumn id="9923" xr3:uid="{00000000-0010-0000-0100-0000C3260000}" name="Columna9914" dataDxfId="6461"/>
    <tableColumn id="9924" xr3:uid="{00000000-0010-0000-0100-0000C4260000}" name="Columna9915" dataDxfId="6460"/>
    <tableColumn id="9925" xr3:uid="{00000000-0010-0000-0100-0000C5260000}" name="Columna9916" dataDxfId="6459"/>
    <tableColumn id="9926" xr3:uid="{00000000-0010-0000-0100-0000C6260000}" name="Columna9917" dataDxfId="6458"/>
    <tableColumn id="9927" xr3:uid="{00000000-0010-0000-0100-0000C7260000}" name="Columna9918" dataDxfId="6457"/>
    <tableColumn id="9928" xr3:uid="{00000000-0010-0000-0100-0000C8260000}" name="Columna9919" dataDxfId="6456"/>
    <tableColumn id="9929" xr3:uid="{00000000-0010-0000-0100-0000C9260000}" name="Columna9920" dataDxfId="6455"/>
    <tableColumn id="9930" xr3:uid="{00000000-0010-0000-0100-0000CA260000}" name="Columna9921" dataDxfId="6454"/>
    <tableColumn id="9931" xr3:uid="{00000000-0010-0000-0100-0000CB260000}" name="Columna9922" dataDxfId="6453"/>
    <tableColumn id="9932" xr3:uid="{00000000-0010-0000-0100-0000CC260000}" name="Columna9923" dataDxfId="6452"/>
    <tableColumn id="9933" xr3:uid="{00000000-0010-0000-0100-0000CD260000}" name="Columna9924" dataDxfId="6451"/>
    <tableColumn id="9934" xr3:uid="{00000000-0010-0000-0100-0000CE260000}" name="Columna9925" dataDxfId="6450"/>
    <tableColumn id="9935" xr3:uid="{00000000-0010-0000-0100-0000CF260000}" name="Columna9926" dataDxfId="6449"/>
    <tableColumn id="9936" xr3:uid="{00000000-0010-0000-0100-0000D0260000}" name="Columna9927" dataDxfId="6448"/>
    <tableColumn id="9937" xr3:uid="{00000000-0010-0000-0100-0000D1260000}" name="Columna9928" dataDxfId="6447"/>
    <tableColumn id="9938" xr3:uid="{00000000-0010-0000-0100-0000D2260000}" name="Columna9929" dataDxfId="6446"/>
    <tableColumn id="9939" xr3:uid="{00000000-0010-0000-0100-0000D3260000}" name="Columna9930" dataDxfId="6445"/>
    <tableColumn id="9940" xr3:uid="{00000000-0010-0000-0100-0000D4260000}" name="Columna9931" dataDxfId="6444"/>
    <tableColumn id="9941" xr3:uid="{00000000-0010-0000-0100-0000D5260000}" name="Columna9932" dataDxfId="6443"/>
    <tableColumn id="9942" xr3:uid="{00000000-0010-0000-0100-0000D6260000}" name="Columna9933" dataDxfId="6442"/>
    <tableColumn id="9943" xr3:uid="{00000000-0010-0000-0100-0000D7260000}" name="Columna9934" dataDxfId="6441"/>
    <tableColumn id="9944" xr3:uid="{00000000-0010-0000-0100-0000D8260000}" name="Columna9935" dataDxfId="6440"/>
    <tableColumn id="9945" xr3:uid="{00000000-0010-0000-0100-0000D9260000}" name="Columna9936" dataDxfId="6439"/>
    <tableColumn id="9946" xr3:uid="{00000000-0010-0000-0100-0000DA260000}" name="Columna9937" dataDxfId="6438"/>
    <tableColumn id="9947" xr3:uid="{00000000-0010-0000-0100-0000DB260000}" name="Columna9938" dataDxfId="6437"/>
    <tableColumn id="9948" xr3:uid="{00000000-0010-0000-0100-0000DC260000}" name="Columna9939" dataDxfId="6436"/>
    <tableColumn id="9949" xr3:uid="{00000000-0010-0000-0100-0000DD260000}" name="Columna9940" dataDxfId="6435"/>
    <tableColumn id="9950" xr3:uid="{00000000-0010-0000-0100-0000DE260000}" name="Columna9941" dataDxfId="6434"/>
    <tableColumn id="9951" xr3:uid="{00000000-0010-0000-0100-0000DF260000}" name="Columna9942" dataDxfId="6433"/>
    <tableColumn id="9952" xr3:uid="{00000000-0010-0000-0100-0000E0260000}" name="Columna9943" dataDxfId="6432"/>
    <tableColumn id="9953" xr3:uid="{00000000-0010-0000-0100-0000E1260000}" name="Columna9944" dataDxfId="6431"/>
    <tableColumn id="9954" xr3:uid="{00000000-0010-0000-0100-0000E2260000}" name="Columna9945" dataDxfId="6430"/>
    <tableColumn id="9955" xr3:uid="{00000000-0010-0000-0100-0000E3260000}" name="Columna9946" dataDxfId="6429"/>
    <tableColumn id="9956" xr3:uid="{00000000-0010-0000-0100-0000E4260000}" name="Columna9947" dataDxfId="6428"/>
    <tableColumn id="9957" xr3:uid="{00000000-0010-0000-0100-0000E5260000}" name="Columna9948" dataDxfId="6427"/>
    <tableColumn id="9958" xr3:uid="{00000000-0010-0000-0100-0000E6260000}" name="Columna9949" dataDxfId="6426"/>
    <tableColumn id="9959" xr3:uid="{00000000-0010-0000-0100-0000E7260000}" name="Columna9950" dataDxfId="6425"/>
    <tableColumn id="9960" xr3:uid="{00000000-0010-0000-0100-0000E8260000}" name="Columna9951" dataDxfId="6424"/>
    <tableColumn id="9961" xr3:uid="{00000000-0010-0000-0100-0000E9260000}" name="Columna9952" dataDxfId="6423"/>
    <tableColumn id="9962" xr3:uid="{00000000-0010-0000-0100-0000EA260000}" name="Columna9953" dataDxfId="6422"/>
    <tableColumn id="9963" xr3:uid="{00000000-0010-0000-0100-0000EB260000}" name="Columna9954" dataDxfId="6421"/>
    <tableColumn id="9964" xr3:uid="{00000000-0010-0000-0100-0000EC260000}" name="Columna9955" dataDxfId="6420"/>
    <tableColumn id="9965" xr3:uid="{00000000-0010-0000-0100-0000ED260000}" name="Columna9956" dataDxfId="6419"/>
    <tableColumn id="9966" xr3:uid="{00000000-0010-0000-0100-0000EE260000}" name="Columna9957" dataDxfId="6418"/>
    <tableColumn id="9967" xr3:uid="{00000000-0010-0000-0100-0000EF260000}" name="Columna9958" dataDxfId="6417"/>
    <tableColumn id="9968" xr3:uid="{00000000-0010-0000-0100-0000F0260000}" name="Columna9959" dataDxfId="6416"/>
    <tableColumn id="9969" xr3:uid="{00000000-0010-0000-0100-0000F1260000}" name="Columna9960" dataDxfId="6415"/>
    <tableColumn id="9970" xr3:uid="{00000000-0010-0000-0100-0000F2260000}" name="Columna9961" dataDxfId="6414"/>
    <tableColumn id="9971" xr3:uid="{00000000-0010-0000-0100-0000F3260000}" name="Columna9962" dataDxfId="6413"/>
    <tableColumn id="9972" xr3:uid="{00000000-0010-0000-0100-0000F4260000}" name="Columna9963" dataDxfId="6412"/>
    <tableColumn id="9973" xr3:uid="{00000000-0010-0000-0100-0000F5260000}" name="Columna9964" dataDxfId="6411"/>
    <tableColumn id="9974" xr3:uid="{00000000-0010-0000-0100-0000F6260000}" name="Columna9965" dataDxfId="6410"/>
    <tableColumn id="9975" xr3:uid="{00000000-0010-0000-0100-0000F7260000}" name="Columna9966" dataDxfId="6409"/>
    <tableColumn id="9976" xr3:uid="{00000000-0010-0000-0100-0000F8260000}" name="Columna9967" dataDxfId="6408"/>
    <tableColumn id="9977" xr3:uid="{00000000-0010-0000-0100-0000F9260000}" name="Columna9968" dataDxfId="6407"/>
    <tableColumn id="9978" xr3:uid="{00000000-0010-0000-0100-0000FA260000}" name="Columna9969" dataDxfId="6406"/>
    <tableColumn id="9979" xr3:uid="{00000000-0010-0000-0100-0000FB260000}" name="Columna9970" dataDxfId="6405"/>
    <tableColumn id="9980" xr3:uid="{00000000-0010-0000-0100-0000FC260000}" name="Columna9971" dataDxfId="6404"/>
    <tableColumn id="9981" xr3:uid="{00000000-0010-0000-0100-0000FD260000}" name="Columna9972" dataDxfId="6403"/>
    <tableColumn id="9982" xr3:uid="{00000000-0010-0000-0100-0000FE260000}" name="Columna9973" dataDxfId="6402"/>
    <tableColumn id="9983" xr3:uid="{00000000-0010-0000-0100-0000FF260000}" name="Columna9974" dataDxfId="6401"/>
    <tableColumn id="9984" xr3:uid="{00000000-0010-0000-0100-000000270000}" name="Columna9975" dataDxfId="6400"/>
    <tableColumn id="9985" xr3:uid="{00000000-0010-0000-0100-000001270000}" name="Columna9976" dataDxfId="6399"/>
    <tableColumn id="9986" xr3:uid="{00000000-0010-0000-0100-000002270000}" name="Columna9977" dataDxfId="6398"/>
    <tableColumn id="9987" xr3:uid="{00000000-0010-0000-0100-000003270000}" name="Columna9978" dataDxfId="6397"/>
    <tableColumn id="9988" xr3:uid="{00000000-0010-0000-0100-000004270000}" name="Columna9979" dataDxfId="6396"/>
    <tableColumn id="9989" xr3:uid="{00000000-0010-0000-0100-000005270000}" name="Columna9980" dataDxfId="6395"/>
    <tableColumn id="9990" xr3:uid="{00000000-0010-0000-0100-000006270000}" name="Columna9981" dataDxfId="6394"/>
    <tableColumn id="9991" xr3:uid="{00000000-0010-0000-0100-000007270000}" name="Columna9982" dataDxfId="6393"/>
    <tableColumn id="9992" xr3:uid="{00000000-0010-0000-0100-000008270000}" name="Columna9983" dataDxfId="6392"/>
    <tableColumn id="9993" xr3:uid="{00000000-0010-0000-0100-000009270000}" name="Columna9984" dataDxfId="6391"/>
    <tableColumn id="9994" xr3:uid="{00000000-0010-0000-0100-00000A270000}" name="Columna9985" dataDxfId="6390"/>
    <tableColumn id="9995" xr3:uid="{00000000-0010-0000-0100-00000B270000}" name="Columna9986" dataDxfId="6389"/>
    <tableColumn id="9996" xr3:uid="{00000000-0010-0000-0100-00000C270000}" name="Columna9987" dataDxfId="6388"/>
    <tableColumn id="9997" xr3:uid="{00000000-0010-0000-0100-00000D270000}" name="Columna9988" dataDxfId="6387"/>
    <tableColumn id="9998" xr3:uid="{00000000-0010-0000-0100-00000E270000}" name="Columna9989" dataDxfId="6386"/>
    <tableColumn id="9999" xr3:uid="{00000000-0010-0000-0100-00000F270000}" name="Columna9990" dataDxfId="6385"/>
    <tableColumn id="10000" xr3:uid="{00000000-0010-0000-0100-000010270000}" name="Columna9991" dataDxfId="6384"/>
    <tableColumn id="10001" xr3:uid="{00000000-0010-0000-0100-000011270000}" name="Columna9992" dataDxfId="6383"/>
    <tableColumn id="10002" xr3:uid="{00000000-0010-0000-0100-000012270000}" name="Columna9993" dataDxfId="6382"/>
    <tableColumn id="10003" xr3:uid="{00000000-0010-0000-0100-000013270000}" name="Columna9994" dataDxfId="6381"/>
    <tableColumn id="10004" xr3:uid="{00000000-0010-0000-0100-000014270000}" name="Columna9995" dataDxfId="6380"/>
    <tableColumn id="10005" xr3:uid="{00000000-0010-0000-0100-000015270000}" name="Columna9996" dataDxfId="6379"/>
    <tableColumn id="10006" xr3:uid="{00000000-0010-0000-0100-000016270000}" name="Columna9997" dataDxfId="6378"/>
    <tableColumn id="10007" xr3:uid="{00000000-0010-0000-0100-000017270000}" name="Columna9998" dataDxfId="6377"/>
    <tableColumn id="10008" xr3:uid="{00000000-0010-0000-0100-000018270000}" name="Columna9999" dataDxfId="6376"/>
    <tableColumn id="10009" xr3:uid="{00000000-0010-0000-0100-000019270000}" name="Columna10000" dataDxfId="6375"/>
    <tableColumn id="10010" xr3:uid="{00000000-0010-0000-0100-00001A270000}" name="Columna10001" dataDxfId="6374"/>
    <tableColumn id="10011" xr3:uid="{00000000-0010-0000-0100-00001B270000}" name="Columna10002" dataDxfId="6373"/>
    <tableColumn id="10012" xr3:uid="{00000000-0010-0000-0100-00001C270000}" name="Columna10003" dataDxfId="6372"/>
    <tableColumn id="10013" xr3:uid="{00000000-0010-0000-0100-00001D270000}" name="Columna10004" dataDxfId="6371"/>
    <tableColumn id="10014" xr3:uid="{00000000-0010-0000-0100-00001E270000}" name="Columna10005" dataDxfId="6370"/>
    <tableColumn id="10015" xr3:uid="{00000000-0010-0000-0100-00001F270000}" name="Columna10006" dataDxfId="6369"/>
    <tableColumn id="10016" xr3:uid="{00000000-0010-0000-0100-000020270000}" name="Columna10007" dataDxfId="6368"/>
    <tableColumn id="10017" xr3:uid="{00000000-0010-0000-0100-000021270000}" name="Columna10008" dataDxfId="6367"/>
    <tableColumn id="10018" xr3:uid="{00000000-0010-0000-0100-000022270000}" name="Columna10009" dataDxfId="6366"/>
    <tableColumn id="10019" xr3:uid="{00000000-0010-0000-0100-000023270000}" name="Columna10010" dataDxfId="6365"/>
    <tableColumn id="10020" xr3:uid="{00000000-0010-0000-0100-000024270000}" name="Columna10011" dataDxfId="6364"/>
    <tableColumn id="10021" xr3:uid="{00000000-0010-0000-0100-000025270000}" name="Columna10012" dataDxfId="6363"/>
    <tableColumn id="10022" xr3:uid="{00000000-0010-0000-0100-000026270000}" name="Columna10013" dataDxfId="6362"/>
    <tableColumn id="10023" xr3:uid="{00000000-0010-0000-0100-000027270000}" name="Columna10014" dataDxfId="6361"/>
    <tableColumn id="10024" xr3:uid="{00000000-0010-0000-0100-000028270000}" name="Columna10015" dataDxfId="6360"/>
    <tableColumn id="10025" xr3:uid="{00000000-0010-0000-0100-000029270000}" name="Columna10016" dataDxfId="6359"/>
    <tableColumn id="10026" xr3:uid="{00000000-0010-0000-0100-00002A270000}" name="Columna10017" dataDxfId="6358"/>
    <tableColumn id="10027" xr3:uid="{00000000-0010-0000-0100-00002B270000}" name="Columna10018" dataDxfId="6357"/>
    <tableColumn id="10028" xr3:uid="{00000000-0010-0000-0100-00002C270000}" name="Columna10019" dataDxfId="6356"/>
    <tableColumn id="10029" xr3:uid="{00000000-0010-0000-0100-00002D270000}" name="Columna10020" dataDxfId="6355"/>
    <tableColumn id="10030" xr3:uid="{00000000-0010-0000-0100-00002E270000}" name="Columna10021" dataDxfId="6354"/>
    <tableColumn id="10031" xr3:uid="{00000000-0010-0000-0100-00002F270000}" name="Columna10022" dataDxfId="6353"/>
    <tableColumn id="10032" xr3:uid="{00000000-0010-0000-0100-000030270000}" name="Columna10023" dataDxfId="6352"/>
    <tableColumn id="10033" xr3:uid="{00000000-0010-0000-0100-000031270000}" name="Columna10024" dataDxfId="6351"/>
    <tableColumn id="10034" xr3:uid="{00000000-0010-0000-0100-000032270000}" name="Columna10025" dataDxfId="6350"/>
    <tableColumn id="10035" xr3:uid="{00000000-0010-0000-0100-000033270000}" name="Columna10026" dataDxfId="6349"/>
    <tableColumn id="10036" xr3:uid="{00000000-0010-0000-0100-000034270000}" name="Columna10027" dataDxfId="6348"/>
    <tableColumn id="10037" xr3:uid="{00000000-0010-0000-0100-000035270000}" name="Columna10028" dataDxfId="6347"/>
    <tableColumn id="10038" xr3:uid="{00000000-0010-0000-0100-000036270000}" name="Columna10029" dataDxfId="6346"/>
    <tableColumn id="10039" xr3:uid="{00000000-0010-0000-0100-000037270000}" name="Columna10030" dataDxfId="6345"/>
    <tableColumn id="10040" xr3:uid="{00000000-0010-0000-0100-000038270000}" name="Columna10031" dataDxfId="6344"/>
    <tableColumn id="10041" xr3:uid="{00000000-0010-0000-0100-000039270000}" name="Columna10032" dataDxfId="6343"/>
    <tableColumn id="10042" xr3:uid="{00000000-0010-0000-0100-00003A270000}" name="Columna10033" dataDxfId="6342"/>
    <tableColumn id="10043" xr3:uid="{00000000-0010-0000-0100-00003B270000}" name="Columna10034" dataDxfId="6341"/>
    <tableColumn id="10044" xr3:uid="{00000000-0010-0000-0100-00003C270000}" name="Columna10035" dataDxfId="6340"/>
    <tableColumn id="10045" xr3:uid="{00000000-0010-0000-0100-00003D270000}" name="Columna10036" dataDxfId="6339"/>
    <tableColumn id="10046" xr3:uid="{00000000-0010-0000-0100-00003E270000}" name="Columna10037" dataDxfId="6338"/>
    <tableColumn id="10047" xr3:uid="{00000000-0010-0000-0100-00003F270000}" name="Columna10038" dataDxfId="6337"/>
    <tableColumn id="10048" xr3:uid="{00000000-0010-0000-0100-000040270000}" name="Columna10039" dataDxfId="6336"/>
    <tableColumn id="10049" xr3:uid="{00000000-0010-0000-0100-000041270000}" name="Columna10040" dataDxfId="6335"/>
    <tableColumn id="10050" xr3:uid="{00000000-0010-0000-0100-000042270000}" name="Columna10041" dataDxfId="6334"/>
    <tableColumn id="10051" xr3:uid="{00000000-0010-0000-0100-000043270000}" name="Columna10042" dataDxfId="6333"/>
    <tableColumn id="10052" xr3:uid="{00000000-0010-0000-0100-000044270000}" name="Columna10043" dataDxfId="6332"/>
    <tableColumn id="10053" xr3:uid="{00000000-0010-0000-0100-000045270000}" name="Columna10044" dataDxfId="6331"/>
    <tableColumn id="10054" xr3:uid="{00000000-0010-0000-0100-000046270000}" name="Columna10045" dataDxfId="6330"/>
    <tableColumn id="10055" xr3:uid="{00000000-0010-0000-0100-000047270000}" name="Columna10046" dataDxfId="6329"/>
    <tableColumn id="10056" xr3:uid="{00000000-0010-0000-0100-000048270000}" name="Columna10047" dataDxfId="6328"/>
    <tableColumn id="10057" xr3:uid="{00000000-0010-0000-0100-000049270000}" name="Columna10048" dataDxfId="6327"/>
    <tableColumn id="10058" xr3:uid="{00000000-0010-0000-0100-00004A270000}" name="Columna10049" dataDxfId="6326"/>
    <tableColumn id="10059" xr3:uid="{00000000-0010-0000-0100-00004B270000}" name="Columna10050" dataDxfId="6325"/>
    <tableColumn id="10060" xr3:uid="{00000000-0010-0000-0100-00004C270000}" name="Columna10051" dataDxfId="6324"/>
    <tableColumn id="10061" xr3:uid="{00000000-0010-0000-0100-00004D270000}" name="Columna10052" dataDxfId="6323"/>
    <tableColumn id="10062" xr3:uid="{00000000-0010-0000-0100-00004E270000}" name="Columna10053" dataDxfId="6322"/>
    <tableColumn id="10063" xr3:uid="{00000000-0010-0000-0100-00004F270000}" name="Columna10054" dataDxfId="6321"/>
    <tableColumn id="10064" xr3:uid="{00000000-0010-0000-0100-000050270000}" name="Columna10055" dataDxfId="6320"/>
    <tableColumn id="10065" xr3:uid="{00000000-0010-0000-0100-000051270000}" name="Columna10056" dataDxfId="6319"/>
    <tableColumn id="10066" xr3:uid="{00000000-0010-0000-0100-000052270000}" name="Columna10057" dataDxfId="6318"/>
    <tableColumn id="10067" xr3:uid="{00000000-0010-0000-0100-000053270000}" name="Columna10058" dataDxfId="6317"/>
    <tableColumn id="10068" xr3:uid="{00000000-0010-0000-0100-000054270000}" name="Columna10059" dataDxfId="6316"/>
    <tableColumn id="10069" xr3:uid="{00000000-0010-0000-0100-000055270000}" name="Columna10060" dataDxfId="6315"/>
    <tableColumn id="10070" xr3:uid="{00000000-0010-0000-0100-000056270000}" name="Columna10061" dataDxfId="6314"/>
    <tableColumn id="10071" xr3:uid="{00000000-0010-0000-0100-000057270000}" name="Columna10062" dataDxfId="6313"/>
    <tableColumn id="10072" xr3:uid="{00000000-0010-0000-0100-000058270000}" name="Columna10063" dataDxfId="6312"/>
    <tableColumn id="10073" xr3:uid="{00000000-0010-0000-0100-000059270000}" name="Columna10064" dataDxfId="6311"/>
    <tableColumn id="10074" xr3:uid="{00000000-0010-0000-0100-00005A270000}" name="Columna10065" dataDxfId="6310"/>
    <tableColumn id="10075" xr3:uid="{00000000-0010-0000-0100-00005B270000}" name="Columna10066" dataDxfId="6309"/>
    <tableColumn id="10076" xr3:uid="{00000000-0010-0000-0100-00005C270000}" name="Columna10067" dataDxfId="6308"/>
    <tableColumn id="10077" xr3:uid="{00000000-0010-0000-0100-00005D270000}" name="Columna10068" dataDxfId="6307"/>
    <tableColumn id="10078" xr3:uid="{00000000-0010-0000-0100-00005E270000}" name="Columna10069" dataDxfId="6306"/>
    <tableColumn id="10079" xr3:uid="{00000000-0010-0000-0100-00005F270000}" name="Columna10070" dataDxfId="6305"/>
    <tableColumn id="10080" xr3:uid="{00000000-0010-0000-0100-000060270000}" name="Columna10071" dataDxfId="6304"/>
    <tableColumn id="10081" xr3:uid="{00000000-0010-0000-0100-000061270000}" name="Columna10072" dataDxfId="6303"/>
    <tableColumn id="10082" xr3:uid="{00000000-0010-0000-0100-000062270000}" name="Columna10073" dataDxfId="6302"/>
    <tableColumn id="10083" xr3:uid="{00000000-0010-0000-0100-000063270000}" name="Columna10074" dataDxfId="6301"/>
    <tableColumn id="10084" xr3:uid="{00000000-0010-0000-0100-000064270000}" name="Columna10075" dataDxfId="6300"/>
    <tableColumn id="10085" xr3:uid="{00000000-0010-0000-0100-000065270000}" name="Columna10076" dataDxfId="6299"/>
    <tableColumn id="10086" xr3:uid="{00000000-0010-0000-0100-000066270000}" name="Columna10077" dataDxfId="6298"/>
    <tableColumn id="10087" xr3:uid="{00000000-0010-0000-0100-000067270000}" name="Columna10078" dataDxfId="6297"/>
    <tableColumn id="10088" xr3:uid="{00000000-0010-0000-0100-000068270000}" name="Columna10079" dataDxfId="6296"/>
    <tableColumn id="10089" xr3:uid="{00000000-0010-0000-0100-000069270000}" name="Columna10080" dataDxfId="6295"/>
    <tableColumn id="10090" xr3:uid="{00000000-0010-0000-0100-00006A270000}" name="Columna10081" dataDxfId="6294"/>
    <tableColumn id="10091" xr3:uid="{00000000-0010-0000-0100-00006B270000}" name="Columna10082" dataDxfId="6293"/>
    <tableColumn id="10092" xr3:uid="{00000000-0010-0000-0100-00006C270000}" name="Columna10083" dataDxfId="6292"/>
    <tableColumn id="10093" xr3:uid="{00000000-0010-0000-0100-00006D270000}" name="Columna10084" dataDxfId="6291"/>
    <tableColumn id="10094" xr3:uid="{00000000-0010-0000-0100-00006E270000}" name="Columna10085" dataDxfId="6290"/>
    <tableColumn id="10095" xr3:uid="{00000000-0010-0000-0100-00006F270000}" name="Columna10086" dataDxfId="6289"/>
    <tableColumn id="10096" xr3:uid="{00000000-0010-0000-0100-000070270000}" name="Columna10087" dataDxfId="6288"/>
    <tableColumn id="10097" xr3:uid="{00000000-0010-0000-0100-000071270000}" name="Columna10088" dataDxfId="6287"/>
    <tableColumn id="10098" xr3:uid="{00000000-0010-0000-0100-000072270000}" name="Columna10089" dataDxfId="6286"/>
    <tableColumn id="10099" xr3:uid="{00000000-0010-0000-0100-000073270000}" name="Columna10090" dataDxfId="6285"/>
    <tableColumn id="10100" xr3:uid="{00000000-0010-0000-0100-000074270000}" name="Columna10091" dataDxfId="6284"/>
    <tableColumn id="10101" xr3:uid="{00000000-0010-0000-0100-000075270000}" name="Columna10092" dataDxfId="6283"/>
    <tableColumn id="10102" xr3:uid="{00000000-0010-0000-0100-000076270000}" name="Columna10093" dataDxfId="6282"/>
    <tableColumn id="10103" xr3:uid="{00000000-0010-0000-0100-000077270000}" name="Columna10094" dataDxfId="6281"/>
    <tableColumn id="10104" xr3:uid="{00000000-0010-0000-0100-000078270000}" name="Columna10095" dataDxfId="6280"/>
    <tableColumn id="10105" xr3:uid="{00000000-0010-0000-0100-000079270000}" name="Columna10096" dataDxfId="6279"/>
    <tableColumn id="10106" xr3:uid="{00000000-0010-0000-0100-00007A270000}" name="Columna10097" dataDxfId="6278"/>
    <tableColumn id="10107" xr3:uid="{00000000-0010-0000-0100-00007B270000}" name="Columna10098" dataDxfId="6277"/>
    <tableColumn id="10108" xr3:uid="{00000000-0010-0000-0100-00007C270000}" name="Columna10099" dataDxfId="6276"/>
    <tableColumn id="10109" xr3:uid="{00000000-0010-0000-0100-00007D270000}" name="Columna10100" dataDxfId="6275"/>
    <tableColumn id="10110" xr3:uid="{00000000-0010-0000-0100-00007E270000}" name="Columna10101" dataDxfId="6274"/>
    <tableColumn id="10111" xr3:uid="{00000000-0010-0000-0100-00007F270000}" name="Columna10102" dataDxfId="6273"/>
    <tableColumn id="10112" xr3:uid="{00000000-0010-0000-0100-000080270000}" name="Columna10103" dataDxfId="6272"/>
    <tableColumn id="10113" xr3:uid="{00000000-0010-0000-0100-000081270000}" name="Columna10104" dataDxfId="6271"/>
    <tableColumn id="10114" xr3:uid="{00000000-0010-0000-0100-000082270000}" name="Columna10105" dataDxfId="6270"/>
    <tableColumn id="10115" xr3:uid="{00000000-0010-0000-0100-000083270000}" name="Columna10106" dataDxfId="6269"/>
    <tableColumn id="10116" xr3:uid="{00000000-0010-0000-0100-000084270000}" name="Columna10107" dataDxfId="6268"/>
    <tableColumn id="10117" xr3:uid="{00000000-0010-0000-0100-000085270000}" name="Columna10108" dataDxfId="6267"/>
    <tableColumn id="10118" xr3:uid="{00000000-0010-0000-0100-000086270000}" name="Columna10109" dataDxfId="6266"/>
    <tableColumn id="10119" xr3:uid="{00000000-0010-0000-0100-000087270000}" name="Columna10110" dataDxfId="6265"/>
    <tableColumn id="10120" xr3:uid="{00000000-0010-0000-0100-000088270000}" name="Columna10111" dataDxfId="6264"/>
    <tableColumn id="10121" xr3:uid="{00000000-0010-0000-0100-000089270000}" name="Columna10112" dataDxfId="6263"/>
    <tableColumn id="10122" xr3:uid="{00000000-0010-0000-0100-00008A270000}" name="Columna10113" dataDxfId="6262"/>
    <tableColumn id="10123" xr3:uid="{00000000-0010-0000-0100-00008B270000}" name="Columna10114" dataDxfId="6261"/>
    <tableColumn id="10124" xr3:uid="{00000000-0010-0000-0100-00008C270000}" name="Columna10115" dataDxfId="6260"/>
    <tableColumn id="10125" xr3:uid="{00000000-0010-0000-0100-00008D270000}" name="Columna10116" dataDxfId="6259"/>
    <tableColumn id="10126" xr3:uid="{00000000-0010-0000-0100-00008E270000}" name="Columna10117" dataDxfId="6258"/>
    <tableColumn id="10127" xr3:uid="{00000000-0010-0000-0100-00008F270000}" name="Columna10118" dataDxfId="6257"/>
    <tableColumn id="10128" xr3:uid="{00000000-0010-0000-0100-000090270000}" name="Columna10119" dataDxfId="6256"/>
    <tableColumn id="10129" xr3:uid="{00000000-0010-0000-0100-000091270000}" name="Columna10120" dataDxfId="6255"/>
    <tableColumn id="10130" xr3:uid="{00000000-0010-0000-0100-000092270000}" name="Columna10121" dataDxfId="6254"/>
    <tableColumn id="10131" xr3:uid="{00000000-0010-0000-0100-000093270000}" name="Columna10122" dataDxfId="6253"/>
    <tableColumn id="10132" xr3:uid="{00000000-0010-0000-0100-000094270000}" name="Columna10123" dataDxfId="6252"/>
    <tableColumn id="10133" xr3:uid="{00000000-0010-0000-0100-000095270000}" name="Columna10124" dataDxfId="6251"/>
    <tableColumn id="10134" xr3:uid="{00000000-0010-0000-0100-000096270000}" name="Columna10125" dataDxfId="6250"/>
    <tableColumn id="10135" xr3:uid="{00000000-0010-0000-0100-000097270000}" name="Columna10126" dataDxfId="6249"/>
    <tableColumn id="10136" xr3:uid="{00000000-0010-0000-0100-000098270000}" name="Columna10127" dataDxfId="6248"/>
    <tableColumn id="10137" xr3:uid="{00000000-0010-0000-0100-000099270000}" name="Columna10128" dataDxfId="6247"/>
    <tableColumn id="10138" xr3:uid="{00000000-0010-0000-0100-00009A270000}" name="Columna10129" dataDxfId="6246"/>
    <tableColumn id="10139" xr3:uid="{00000000-0010-0000-0100-00009B270000}" name="Columna10130" dataDxfId="6245"/>
    <tableColumn id="10140" xr3:uid="{00000000-0010-0000-0100-00009C270000}" name="Columna10131" dataDxfId="6244"/>
    <tableColumn id="10141" xr3:uid="{00000000-0010-0000-0100-00009D270000}" name="Columna10132" dataDxfId="6243"/>
    <tableColumn id="10142" xr3:uid="{00000000-0010-0000-0100-00009E270000}" name="Columna10133" dataDxfId="6242"/>
    <tableColumn id="10143" xr3:uid="{00000000-0010-0000-0100-00009F270000}" name="Columna10134" dataDxfId="6241"/>
    <tableColumn id="10144" xr3:uid="{00000000-0010-0000-0100-0000A0270000}" name="Columna10135" dataDxfId="6240"/>
    <tableColumn id="10145" xr3:uid="{00000000-0010-0000-0100-0000A1270000}" name="Columna10136" dataDxfId="6239"/>
    <tableColumn id="10146" xr3:uid="{00000000-0010-0000-0100-0000A2270000}" name="Columna10137" dataDxfId="6238"/>
    <tableColumn id="10147" xr3:uid="{00000000-0010-0000-0100-0000A3270000}" name="Columna10138" dataDxfId="6237"/>
    <tableColumn id="10148" xr3:uid="{00000000-0010-0000-0100-0000A4270000}" name="Columna10139" dataDxfId="6236"/>
    <tableColumn id="10149" xr3:uid="{00000000-0010-0000-0100-0000A5270000}" name="Columna10140" dataDxfId="6235"/>
    <tableColumn id="10150" xr3:uid="{00000000-0010-0000-0100-0000A6270000}" name="Columna10141" dataDxfId="6234"/>
    <tableColumn id="10151" xr3:uid="{00000000-0010-0000-0100-0000A7270000}" name="Columna10142" dataDxfId="6233"/>
    <tableColumn id="10152" xr3:uid="{00000000-0010-0000-0100-0000A8270000}" name="Columna10143" dataDxfId="6232"/>
    <tableColumn id="10153" xr3:uid="{00000000-0010-0000-0100-0000A9270000}" name="Columna10144" dataDxfId="6231"/>
    <tableColumn id="10154" xr3:uid="{00000000-0010-0000-0100-0000AA270000}" name="Columna10145" dataDxfId="6230"/>
    <tableColumn id="10155" xr3:uid="{00000000-0010-0000-0100-0000AB270000}" name="Columna10146" dataDxfId="6229"/>
    <tableColumn id="10156" xr3:uid="{00000000-0010-0000-0100-0000AC270000}" name="Columna10147" dataDxfId="6228"/>
    <tableColumn id="10157" xr3:uid="{00000000-0010-0000-0100-0000AD270000}" name="Columna10148" dataDxfId="6227"/>
    <tableColumn id="10158" xr3:uid="{00000000-0010-0000-0100-0000AE270000}" name="Columna10149" dataDxfId="6226"/>
    <tableColumn id="10159" xr3:uid="{00000000-0010-0000-0100-0000AF270000}" name="Columna10150" dataDxfId="6225"/>
    <tableColumn id="10160" xr3:uid="{00000000-0010-0000-0100-0000B0270000}" name="Columna10151" dataDxfId="6224"/>
    <tableColumn id="10161" xr3:uid="{00000000-0010-0000-0100-0000B1270000}" name="Columna10152" dataDxfId="6223"/>
    <tableColumn id="10162" xr3:uid="{00000000-0010-0000-0100-0000B2270000}" name="Columna10153" dataDxfId="6222"/>
    <tableColumn id="10163" xr3:uid="{00000000-0010-0000-0100-0000B3270000}" name="Columna10154" dataDxfId="6221"/>
    <tableColumn id="10164" xr3:uid="{00000000-0010-0000-0100-0000B4270000}" name="Columna10155" dataDxfId="6220"/>
    <tableColumn id="10165" xr3:uid="{00000000-0010-0000-0100-0000B5270000}" name="Columna10156" dataDxfId="6219"/>
    <tableColumn id="10166" xr3:uid="{00000000-0010-0000-0100-0000B6270000}" name="Columna10157" dataDxfId="6218"/>
    <tableColumn id="10167" xr3:uid="{00000000-0010-0000-0100-0000B7270000}" name="Columna10158" dataDxfId="6217"/>
    <tableColumn id="10168" xr3:uid="{00000000-0010-0000-0100-0000B8270000}" name="Columna10159" dataDxfId="6216"/>
    <tableColumn id="10169" xr3:uid="{00000000-0010-0000-0100-0000B9270000}" name="Columna10160" dataDxfId="6215"/>
    <tableColumn id="10170" xr3:uid="{00000000-0010-0000-0100-0000BA270000}" name="Columna10161" dataDxfId="6214"/>
    <tableColumn id="10171" xr3:uid="{00000000-0010-0000-0100-0000BB270000}" name="Columna10162" dataDxfId="6213"/>
    <tableColumn id="10172" xr3:uid="{00000000-0010-0000-0100-0000BC270000}" name="Columna10163" dataDxfId="6212"/>
    <tableColumn id="10173" xr3:uid="{00000000-0010-0000-0100-0000BD270000}" name="Columna10164" dataDxfId="6211"/>
    <tableColumn id="10174" xr3:uid="{00000000-0010-0000-0100-0000BE270000}" name="Columna10165" dataDxfId="6210"/>
    <tableColumn id="10175" xr3:uid="{00000000-0010-0000-0100-0000BF270000}" name="Columna10166" dataDxfId="6209"/>
    <tableColumn id="10176" xr3:uid="{00000000-0010-0000-0100-0000C0270000}" name="Columna10167" dataDxfId="6208"/>
    <tableColumn id="10177" xr3:uid="{00000000-0010-0000-0100-0000C1270000}" name="Columna10168" dataDxfId="6207"/>
    <tableColumn id="10178" xr3:uid="{00000000-0010-0000-0100-0000C2270000}" name="Columna10169" dataDxfId="6206"/>
    <tableColumn id="10179" xr3:uid="{00000000-0010-0000-0100-0000C3270000}" name="Columna10170" dataDxfId="6205"/>
    <tableColumn id="10180" xr3:uid="{00000000-0010-0000-0100-0000C4270000}" name="Columna10171" dataDxfId="6204"/>
    <tableColumn id="10181" xr3:uid="{00000000-0010-0000-0100-0000C5270000}" name="Columna10172" dataDxfId="6203"/>
    <tableColumn id="10182" xr3:uid="{00000000-0010-0000-0100-0000C6270000}" name="Columna10173" dataDxfId="6202"/>
    <tableColumn id="10183" xr3:uid="{00000000-0010-0000-0100-0000C7270000}" name="Columna10174" dataDxfId="6201"/>
    <tableColumn id="10184" xr3:uid="{00000000-0010-0000-0100-0000C8270000}" name="Columna10175" dataDxfId="6200"/>
    <tableColumn id="10185" xr3:uid="{00000000-0010-0000-0100-0000C9270000}" name="Columna10176" dataDxfId="6199"/>
    <tableColumn id="10186" xr3:uid="{00000000-0010-0000-0100-0000CA270000}" name="Columna10177" dataDxfId="6198"/>
    <tableColumn id="10187" xr3:uid="{00000000-0010-0000-0100-0000CB270000}" name="Columna10178" dataDxfId="6197"/>
    <tableColumn id="10188" xr3:uid="{00000000-0010-0000-0100-0000CC270000}" name="Columna10179" dataDxfId="6196"/>
    <tableColumn id="10189" xr3:uid="{00000000-0010-0000-0100-0000CD270000}" name="Columna10180" dataDxfId="6195"/>
    <tableColumn id="10190" xr3:uid="{00000000-0010-0000-0100-0000CE270000}" name="Columna10181" dataDxfId="6194"/>
    <tableColumn id="10191" xr3:uid="{00000000-0010-0000-0100-0000CF270000}" name="Columna10182" dataDxfId="6193"/>
    <tableColumn id="10192" xr3:uid="{00000000-0010-0000-0100-0000D0270000}" name="Columna10183" dataDxfId="6192"/>
    <tableColumn id="10193" xr3:uid="{00000000-0010-0000-0100-0000D1270000}" name="Columna10184" dataDxfId="6191"/>
    <tableColumn id="10194" xr3:uid="{00000000-0010-0000-0100-0000D2270000}" name="Columna10185" dataDxfId="6190"/>
    <tableColumn id="10195" xr3:uid="{00000000-0010-0000-0100-0000D3270000}" name="Columna10186" dataDxfId="6189"/>
    <tableColumn id="10196" xr3:uid="{00000000-0010-0000-0100-0000D4270000}" name="Columna10187" dataDxfId="6188"/>
    <tableColumn id="10197" xr3:uid="{00000000-0010-0000-0100-0000D5270000}" name="Columna10188" dataDxfId="6187"/>
    <tableColumn id="10198" xr3:uid="{00000000-0010-0000-0100-0000D6270000}" name="Columna10189" dataDxfId="6186"/>
    <tableColumn id="10199" xr3:uid="{00000000-0010-0000-0100-0000D7270000}" name="Columna10190" dataDxfId="6185"/>
    <tableColumn id="10200" xr3:uid="{00000000-0010-0000-0100-0000D8270000}" name="Columna10191" dataDxfId="6184"/>
    <tableColumn id="10201" xr3:uid="{00000000-0010-0000-0100-0000D9270000}" name="Columna10192" dataDxfId="6183"/>
    <tableColumn id="10202" xr3:uid="{00000000-0010-0000-0100-0000DA270000}" name="Columna10193" dataDxfId="6182"/>
    <tableColumn id="10203" xr3:uid="{00000000-0010-0000-0100-0000DB270000}" name="Columna10194" dataDxfId="6181"/>
    <tableColumn id="10204" xr3:uid="{00000000-0010-0000-0100-0000DC270000}" name="Columna10195" dataDxfId="6180"/>
    <tableColumn id="10205" xr3:uid="{00000000-0010-0000-0100-0000DD270000}" name="Columna10196" dataDxfId="6179"/>
    <tableColumn id="10206" xr3:uid="{00000000-0010-0000-0100-0000DE270000}" name="Columna10197" dataDxfId="6178"/>
    <tableColumn id="10207" xr3:uid="{00000000-0010-0000-0100-0000DF270000}" name="Columna10198" dataDxfId="6177"/>
    <tableColumn id="10208" xr3:uid="{00000000-0010-0000-0100-0000E0270000}" name="Columna10199" dataDxfId="6176"/>
    <tableColumn id="10209" xr3:uid="{00000000-0010-0000-0100-0000E1270000}" name="Columna10200" dataDxfId="6175"/>
    <tableColumn id="10210" xr3:uid="{00000000-0010-0000-0100-0000E2270000}" name="Columna10201" dataDxfId="6174"/>
    <tableColumn id="10211" xr3:uid="{00000000-0010-0000-0100-0000E3270000}" name="Columna10202" dataDxfId="6173"/>
    <tableColumn id="10212" xr3:uid="{00000000-0010-0000-0100-0000E4270000}" name="Columna10203" dataDxfId="6172"/>
    <tableColumn id="10213" xr3:uid="{00000000-0010-0000-0100-0000E5270000}" name="Columna10204" dataDxfId="6171"/>
    <tableColumn id="10214" xr3:uid="{00000000-0010-0000-0100-0000E6270000}" name="Columna10205" dataDxfId="6170"/>
    <tableColumn id="10215" xr3:uid="{00000000-0010-0000-0100-0000E7270000}" name="Columna10206" dataDxfId="6169"/>
    <tableColumn id="10216" xr3:uid="{00000000-0010-0000-0100-0000E8270000}" name="Columna10207" dataDxfId="6168"/>
    <tableColumn id="10217" xr3:uid="{00000000-0010-0000-0100-0000E9270000}" name="Columna10208" dataDxfId="6167"/>
    <tableColumn id="10218" xr3:uid="{00000000-0010-0000-0100-0000EA270000}" name="Columna10209" dataDxfId="6166"/>
    <tableColumn id="10219" xr3:uid="{00000000-0010-0000-0100-0000EB270000}" name="Columna10210" dataDxfId="6165"/>
    <tableColumn id="10220" xr3:uid="{00000000-0010-0000-0100-0000EC270000}" name="Columna10211" dataDxfId="6164"/>
    <tableColumn id="10221" xr3:uid="{00000000-0010-0000-0100-0000ED270000}" name="Columna10212" dataDxfId="6163"/>
    <tableColumn id="10222" xr3:uid="{00000000-0010-0000-0100-0000EE270000}" name="Columna10213" dataDxfId="6162"/>
    <tableColumn id="10223" xr3:uid="{00000000-0010-0000-0100-0000EF270000}" name="Columna10214" dataDxfId="6161"/>
    <tableColumn id="10224" xr3:uid="{00000000-0010-0000-0100-0000F0270000}" name="Columna10215" dataDxfId="6160"/>
    <tableColumn id="10225" xr3:uid="{00000000-0010-0000-0100-0000F1270000}" name="Columna10216" dataDxfId="6159"/>
    <tableColumn id="10226" xr3:uid="{00000000-0010-0000-0100-0000F2270000}" name="Columna10217" dataDxfId="6158"/>
    <tableColumn id="10227" xr3:uid="{00000000-0010-0000-0100-0000F3270000}" name="Columna10218" dataDxfId="6157"/>
    <tableColumn id="10228" xr3:uid="{00000000-0010-0000-0100-0000F4270000}" name="Columna10219" dataDxfId="6156"/>
    <tableColumn id="10229" xr3:uid="{00000000-0010-0000-0100-0000F5270000}" name="Columna10220" dataDxfId="6155"/>
    <tableColumn id="10230" xr3:uid="{00000000-0010-0000-0100-0000F6270000}" name="Columna10221" dataDxfId="6154"/>
    <tableColumn id="10231" xr3:uid="{00000000-0010-0000-0100-0000F7270000}" name="Columna10222" dataDxfId="6153"/>
    <tableColumn id="10232" xr3:uid="{00000000-0010-0000-0100-0000F8270000}" name="Columna10223" dataDxfId="6152"/>
    <tableColumn id="10233" xr3:uid="{00000000-0010-0000-0100-0000F9270000}" name="Columna10224" dataDxfId="6151"/>
    <tableColumn id="10234" xr3:uid="{00000000-0010-0000-0100-0000FA270000}" name="Columna10225" dataDxfId="6150"/>
    <tableColumn id="10235" xr3:uid="{00000000-0010-0000-0100-0000FB270000}" name="Columna10226" dataDxfId="6149"/>
    <tableColumn id="10236" xr3:uid="{00000000-0010-0000-0100-0000FC270000}" name="Columna10227" dataDxfId="6148"/>
    <tableColumn id="10237" xr3:uid="{00000000-0010-0000-0100-0000FD270000}" name="Columna10228" dataDxfId="6147"/>
    <tableColumn id="10238" xr3:uid="{00000000-0010-0000-0100-0000FE270000}" name="Columna10229" dataDxfId="6146"/>
    <tableColumn id="10239" xr3:uid="{00000000-0010-0000-0100-0000FF270000}" name="Columna10230" dataDxfId="6145"/>
    <tableColumn id="10240" xr3:uid="{00000000-0010-0000-0100-000000280000}" name="Columna10231" dataDxfId="6144"/>
    <tableColumn id="10241" xr3:uid="{00000000-0010-0000-0100-000001280000}" name="Columna10232" dataDxfId="6143"/>
    <tableColumn id="10242" xr3:uid="{00000000-0010-0000-0100-000002280000}" name="Columna10233" dataDxfId="6142"/>
    <tableColumn id="10243" xr3:uid="{00000000-0010-0000-0100-000003280000}" name="Columna10234" dataDxfId="6141"/>
    <tableColumn id="10244" xr3:uid="{00000000-0010-0000-0100-000004280000}" name="Columna10235" dataDxfId="6140"/>
    <tableColumn id="10245" xr3:uid="{00000000-0010-0000-0100-000005280000}" name="Columna10236" dataDxfId="6139"/>
    <tableColumn id="10246" xr3:uid="{00000000-0010-0000-0100-000006280000}" name="Columna10237" dataDxfId="6138"/>
    <tableColumn id="10247" xr3:uid="{00000000-0010-0000-0100-000007280000}" name="Columna10238" dataDxfId="6137"/>
    <tableColumn id="10248" xr3:uid="{00000000-0010-0000-0100-000008280000}" name="Columna10239" dataDxfId="6136"/>
    <tableColumn id="10249" xr3:uid="{00000000-0010-0000-0100-000009280000}" name="Columna10240" dataDxfId="6135"/>
    <tableColumn id="10250" xr3:uid="{00000000-0010-0000-0100-00000A280000}" name="Columna10241" dataDxfId="6134"/>
    <tableColumn id="10251" xr3:uid="{00000000-0010-0000-0100-00000B280000}" name="Columna10242" dataDxfId="6133"/>
    <tableColumn id="10252" xr3:uid="{00000000-0010-0000-0100-00000C280000}" name="Columna10243" dataDxfId="6132"/>
    <tableColumn id="10253" xr3:uid="{00000000-0010-0000-0100-00000D280000}" name="Columna10244" dataDxfId="6131"/>
    <tableColumn id="10254" xr3:uid="{00000000-0010-0000-0100-00000E280000}" name="Columna10245" dataDxfId="6130"/>
    <tableColumn id="10255" xr3:uid="{00000000-0010-0000-0100-00000F280000}" name="Columna10246" dataDxfId="6129"/>
    <tableColumn id="10256" xr3:uid="{00000000-0010-0000-0100-000010280000}" name="Columna10247" dataDxfId="6128"/>
    <tableColumn id="10257" xr3:uid="{00000000-0010-0000-0100-000011280000}" name="Columna10248" dataDxfId="6127"/>
    <tableColumn id="10258" xr3:uid="{00000000-0010-0000-0100-000012280000}" name="Columna10249" dataDxfId="6126"/>
    <tableColumn id="10259" xr3:uid="{00000000-0010-0000-0100-000013280000}" name="Columna10250" dataDxfId="6125"/>
    <tableColumn id="10260" xr3:uid="{00000000-0010-0000-0100-000014280000}" name="Columna10251" dataDxfId="6124"/>
    <tableColumn id="10261" xr3:uid="{00000000-0010-0000-0100-000015280000}" name="Columna10252" dataDxfId="6123"/>
    <tableColumn id="10262" xr3:uid="{00000000-0010-0000-0100-000016280000}" name="Columna10253" dataDxfId="6122"/>
    <tableColumn id="10263" xr3:uid="{00000000-0010-0000-0100-000017280000}" name="Columna10254" dataDxfId="6121"/>
    <tableColumn id="10264" xr3:uid="{00000000-0010-0000-0100-000018280000}" name="Columna10255" dataDxfId="6120"/>
    <tableColumn id="10265" xr3:uid="{00000000-0010-0000-0100-000019280000}" name="Columna10256" dataDxfId="6119"/>
    <tableColumn id="10266" xr3:uid="{00000000-0010-0000-0100-00001A280000}" name="Columna10257" dataDxfId="6118"/>
    <tableColumn id="10267" xr3:uid="{00000000-0010-0000-0100-00001B280000}" name="Columna10258" dataDxfId="6117"/>
    <tableColumn id="10268" xr3:uid="{00000000-0010-0000-0100-00001C280000}" name="Columna10259" dataDxfId="6116"/>
    <tableColumn id="10269" xr3:uid="{00000000-0010-0000-0100-00001D280000}" name="Columna10260" dataDxfId="6115"/>
    <tableColumn id="10270" xr3:uid="{00000000-0010-0000-0100-00001E280000}" name="Columna10261" dataDxfId="6114"/>
    <tableColumn id="10271" xr3:uid="{00000000-0010-0000-0100-00001F280000}" name="Columna10262" dataDxfId="6113"/>
    <tableColumn id="10272" xr3:uid="{00000000-0010-0000-0100-000020280000}" name="Columna10263" dataDxfId="6112"/>
    <tableColumn id="10273" xr3:uid="{00000000-0010-0000-0100-000021280000}" name="Columna10264" dataDxfId="6111"/>
    <tableColumn id="10274" xr3:uid="{00000000-0010-0000-0100-000022280000}" name="Columna10265" dataDxfId="6110"/>
    <tableColumn id="10275" xr3:uid="{00000000-0010-0000-0100-000023280000}" name="Columna10266" dataDxfId="6109"/>
    <tableColumn id="10276" xr3:uid="{00000000-0010-0000-0100-000024280000}" name="Columna10267" dataDxfId="6108"/>
    <tableColumn id="10277" xr3:uid="{00000000-0010-0000-0100-000025280000}" name="Columna10268" dataDxfId="6107"/>
    <tableColumn id="10278" xr3:uid="{00000000-0010-0000-0100-000026280000}" name="Columna10269" dataDxfId="6106"/>
    <tableColumn id="10279" xr3:uid="{00000000-0010-0000-0100-000027280000}" name="Columna10270" dataDxfId="6105"/>
    <tableColumn id="10280" xr3:uid="{00000000-0010-0000-0100-000028280000}" name="Columna10271" dataDxfId="6104"/>
    <tableColumn id="10281" xr3:uid="{00000000-0010-0000-0100-000029280000}" name="Columna10272" dataDxfId="6103"/>
    <tableColumn id="10282" xr3:uid="{00000000-0010-0000-0100-00002A280000}" name="Columna10273" dataDxfId="6102"/>
    <tableColumn id="10283" xr3:uid="{00000000-0010-0000-0100-00002B280000}" name="Columna10274" dataDxfId="6101"/>
    <tableColumn id="10284" xr3:uid="{00000000-0010-0000-0100-00002C280000}" name="Columna10275" dataDxfId="6100"/>
    <tableColumn id="10285" xr3:uid="{00000000-0010-0000-0100-00002D280000}" name="Columna10276" dataDxfId="6099"/>
    <tableColumn id="10286" xr3:uid="{00000000-0010-0000-0100-00002E280000}" name="Columna10277" dataDxfId="6098"/>
    <tableColumn id="10287" xr3:uid="{00000000-0010-0000-0100-00002F280000}" name="Columna10278" dataDxfId="6097"/>
    <tableColumn id="10288" xr3:uid="{00000000-0010-0000-0100-000030280000}" name="Columna10279" dataDxfId="6096"/>
    <tableColumn id="10289" xr3:uid="{00000000-0010-0000-0100-000031280000}" name="Columna10280" dataDxfId="6095"/>
    <tableColumn id="10290" xr3:uid="{00000000-0010-0000-0100-000032280000}" name="Columna10281" dataDxfId="6094"/>
    <tableColumn id="10291" xr3:uid="{00000000-0010-0000-0100-000033280000}" name="Columna10282" dataDxfId="6093"/>
    <tableColumn id="10292" xr3:uid="{00000000-0010-0000-0100-000034280000}" name="Columna10283" dataDxfId="6092"/>
    <tableColumn id="10293" xr3:uid="{00000000-0010-0000-0100-000035280000}" name="Columna10284" dataDxfId="6091"/>
    <tableColumn id="10294" xr3:uid="{00000000-0010-0000-0100-000036280000}" name="Columna10285" dataDxfId="6090"/>
    <tableColumn id="10295" xr3:uid="{00000000-0010-0000-0100-000037280000}" name="Columna10286" dataDxfId="6089"/>
    <tableColumn id="10296" xr3:uid="{00000000-0010-0000-0100-000038280000}" name="Columna10287" dataDxfId="6088"/>
    <tableColumn id="10297" xr3:uid="{00000000-0010-0000-0100-000039280000}" name="Columna10288" dataDxfId="6087"/>
    <tableColumn id="10298" xr3:uid="{00000000-0010-0000-0100-00003A280000}" name="Columna10289" dataDxfId="6086"/>
    <tableColumn id="10299" xr3:uid="{00000000-0010-0000-0100-00003B280000}" name="Columna10290" dataDxfId="6085"/>
    <tableColumn id="10300" xr3:uid="{00000000-0010-0000-0100-00003C280000}" name="Columna10291" dataDxfId="6084"/>
    <tableColumn id="10301" xr3:uid="{00000000-0010-0000-0100-00003D280000}" name="Columna10292" dataDxfId="6083"/>
    <tableColumn id="10302" xr3:uid="{00000000-0010-0000-0100-00003E280000}" name="Columna10293" dataDxfId="6082"/>
    <tableColumn id="10303" xr3:uid="{00000000-0010-0000-0100-00003F280000}" name="Columna10294" dataDxfId="6081"/>
    <tableColumn id="10304" xr3:uid="{00000000-0010-0000-0100-000040280000}" name="Columna10295" dataDxfId="6080"/>
    <tableColumn id="10305" xr3:uid="{00000000-0010-0000-0100-000041280000}" name="Columna10296" dataDxfId="6079"/>
    <tableColumn id="10306" xr3:uid="{00000000-0010-0000-0100-000042280000}" name="Columna10297" dataDxfId="6078"/>
    <tableColumn id="10307" xr3:uid="{00000000-0010-0000-0100-000043280000}" name="Columna10298" dataDxfId="6077"/>
    <tableColumn id="10308" xr3:uid="{00000000-0010-0000-0100-000044280000}" name="Columna10299" dataDxfId="6076"/>
    <tableColumn id="10309" xr3:uid="{00000000-0010-0000-0100-000045280000}" name="Columna10300" dataDxfId="6075"/>
    <tableColumn id="10310" xr3:uid="{00000000-0010-0000-0100-000046280000}" name="Columna10301" dataDxfId="6074"/>
    <tableColumn id="10311" xr3:uid="{00000000-0010-0000-0100-000047280000}" name="Columna10302" dataDxfId="6073"/>
    <tableColumn id="10312" xr3:uid="{00000000-0010-0000-0100-000048280000}" name="Columna10303" dataDxfId="6072"/>
    <tableColumn id="10313" xr3:uid="{00000000-0010-0000-0100-000049280000}" name="Columna10304" dataDxfId="6071"/>
    <tableColumn id="10314" xr3:uid="{00000000-0010-0000-0100-00004A280000}" name="Columna10305" dataDxfId="6070"/>
    <tableColumn id="10315" xr3:uid="{00000000-0010-0000-0100-00004B280000}" name="Columna10306" dataDxfId="6069"/>
    <tableColumn id="10316" xr3:uid="{00000000-0010-0000-0100-00004C280000}" name="Columna10307" dataDxfId="6068"/>
    <tableColumn id="10317" xr3:uid="{00000000-0010-0000-0100-00004D280000}" name="Columna10308" dataDxfId="6067"/>
    <tableColumn id="10318" xr3:uid="{00000000-0010-0000-0100-00004E280000}" name="Columna10309" dataDxfId="6066"/>
    <tableColumn id="10319" xr3:uid="{00000000-0010-0000-0100-00004F280000}" name="Columna10310" dataDxfId="6065"/>
    <tableColumn id="10320" xr3:uid="{00000000-0010-0000-0100-000050280000}" name="Columna10311" dataDxfId="6064"/>
    <tableColumn id="10321" xr3:uid="{00000000-0010-0000-0100-000051280000}" name="Columna10312" dataDxfId="6063"/>
    <tableColumn id="10322" xr3:uid="{00000000-0010-0000-0100-000052280000}" name="Columna10313" dataDxfId="6062"/>
    <tableColumn id="10323" xr3:uid="{00000000-0010-0000-0100-000053280000}" name="Columna10314" dataDxfId="6061"/>
    <tableColumn id="10324" xr3:uid="{00000000-0010-0000-0100-000054280000}" name="Columna10315" dataDxfId="6060"/>
    <tableColumn id="10325" xr3:uid="{00000000-0010-0000-0100-000055280000}" name="Columna10316" dataDxfId="6059"/>
    <tableColumn id="10326" xr3:uid="{00000000-0010-0000-0100-000056280000}" name="Columna10317" dataDxfId="6058"/>
    <tableColumn id="10327" xr3:uid="{00000000-0010-0000-0100-000057280000}" name="Columna10318" dataDxfId="6057"/>
    <tableColumn id="10328" xr3:uid="{00000000-0010-0000-0100-000058280000}" name="Columna10319" dataDxfId="6056"/>
    <tableColumn id="10329" xr3:uid="{00000000-0010-0000-0100-000059280000}" name="Columna10320" dataDxfId="6055"/>
    <tableColumn id="10330" xr3:uid="{00000000-0010-0000-0100-00005A280000}" name="Columna10321" dataDxfId="6054"/>
    <tableColumn id="10331" xr3:uid="{00000000-0010-0000-0100-00005B280000}" name="Columna10322" dataDxfId="6053"/>
    <tableColumn id="10332" xr3:uid="{00000000-0010-0000-0100-00005C280000}" name="Columna10323" dataDxfId="6052"/>
    <tableColumn id="10333" xr3:uid="{00000000-0010-0000-0100-00005D280000}" name="Columna10324" dataDxfId="6051"/>
    <tableColumn id="10334" xr3:uid="{00000000-0010-0000-0100-00005E280000}" name="Columna10325" dataDxfId="6050"/>
    <tableColumn id="10335" xr3:uid="{00000000-0010-0000-0100-00005F280000}" name="Columna10326" dataDxfId="6049"/>
    <tableColumn id="10336" xr3:uid="{00000000-0010-0000-0100-000060280000}" name="Columna10327" dataDxfId="6048"/>
    <tableColumn id="10337" xr3:uid="{00000000-0010-0000-0100-000061280000}" name="Columna10328" dataDxfId="6047"/>
    <tableColumn id="10338" xr3:uid="{00000000-0010-0000-0100-000062280000}" name="Columna10329" dataDxfId="6046"/>
    <tableColumn id="10339" xr3:uid="{00000000-0010-0000-0100-000063280000}" name="Columna10330" dataDxfId="6045"/>
    <tableColumn id="10340" xr3:uid="{00000000-0010-0000-0100-000064280000}" name="Columna10331" dataDxfId="6044"/>
    <tableColumn id="10341" xr3:uid="{00000000-0010-0000-0100-000065280000}" name="Columna10332" dataDxfId="6043"/>
    <tableColumn id="10342" xr3:uid="{00000000-0010-0000-0100-000066280000}" name="Columna10333" dataDxfId="6042"/>
    <tableColumn id="10343" xr3:uid="{00000000-0010-0000-0100-000067280000}" name="Columna10334" dataDxfId="6041"/>
    <tableColumn id="10344" xr3:uid="{00000000-0010-0000-0100-000068280000}" name="Columna10335" dataDxfId="6040"/>
    <tableColumn id="10345" xr3:uid="{00000000-0010-0000-0100-000069280000}" name="Columna10336" dataDxfId="6039"/>
    <tableColumn id="10346" xr3:uid="{00000000-0010-0000-0100-00006A280000}" name="Columna10337" dataDxfId="6038"/>
    <tableColumn id="10347" xr3:uid="{00000000-0010-0000-0100-00006B280000}" name="Columna10338" dataDxfId="6037"/>
    <tableColumn id="10348" xr3:uid="{00000000-0010-0000-0100-00006C280000}" name="Columna10339" dataDxfId="6036"/>
    <tableColumn id="10349" xr3:uid="{00000000-0010-0000-0100-00006D280000}" name="Columna10340" dataDxfId="6035"/>
    <tableColumn id="10350" xr3:uid="{00000000-0010-0000-0100-00006E280000}" name="Columna10341" dataDxfId="6034"/>
    <tableColumn id="10351" xr3:uid="{00000000-0010-0000-0100-00006F280000}" name="Columna10342" dataDxfId="6033"/>
    <tableColumn id="10352" xr3:uid="{00000000-0010-0000-0100-000070280000}" name="Columna10343" dataDxfId="6032"/>
    <tableColumn id="10353" xr3:uid="{00000000-0010-0000-0100-000071280000}" name="Columna10344" dataDxfId="6031"/>
    <tableColumn id="10354" xr3:uid="{00000000-0010-0000-0100-000072280000}" name="Columna10345" dataDxfId="6030"/>
    <tableColumn id="10355" xr3:uid="{00000000-0010-0000-0100-000073280000}" name="Columna10346" dataDxfId="6029"/>
    <tableColumn id="10356" xr3:uid="{00000000-0010-0000-0100-000074280000}" name="Columna10347" dataDxfId="6028"/>
    <tableColumn id="10357" xr3:uid="{00000000-0010-0000-0100-000075280000}" name="Columna10348" dataDxfId="6027"/>
    <tableColumn id="10358" xr3:uid="{00000000-0010-0000-0100-000076280000}" name="Columna10349" dataDxfId="6026"/>
    <tableColumn id="10359" xr3:uid="{00000000-0010-0000-0100-000077280000}" name="Columna10350" dataDxfId="6025"/>
    <tableColumn id="10360" xr3:uid="{00000000-0010-0000-0100-000078280000}" name="Columna10351" dataDxfId="6024"/>
    <tableColumn id="10361" xr3:uid="{00000000-0010-0000-0100-000079280000}" name="Columna10352" dataDxfId="6023"/>
    <tableColumn id="10362" xr3:uid="{00000000-0010-0000-0100-00007A280000}" name="Columna10353" dataDxfId="6022"/>
    <tableColumn id="10363" xr3:uid="{00000000-0010-0000-0100-00007B280000}" name="Columna10354" dataDxfId="6021"/>
    <tableColumn id="10364" xr3:uid="{00000000-0010-0000-0100-00007C280000}" name="Columna10355" dataDxfId="6020"/>
    <tableColumn id="10365" xr3:uid="{00000000-0010-0000-0100-00007D280000}" name="Columna10356" dataDxfId="6019"/>
    <tableColumn id="10366" xr3:uid="{00000000-0010-0000-0100-00007E280000}" name="Columna10357" dataDxfId="6018"/>
    <tableColumn id="10367" xr3:uid="{00000000-0010-0000-0100-00007F280000}" name="Columna10358" dataDxfId="6017"/>
    <tableColumn id="10368" xr3:uid="{00000000-0010-0000-0100-000080280000}" name="Columna10359" dataDxfId="6016"/>
    <tableColumn id="10369" xr3:uid="{00000000-0010-0000-0100-000081280000}" name="Columna10360" dataDxfId="6015"/>
    <tableColumn id="10370" xr3:uid="{00000000-0010-0000-0100-000082280000}" name="Columna10361" dataDxfId="6014"/>
    <tableColumn id="10371" xr3:uid="{00000000-0010-0000-0100-000083280000}" name="Columna10362" dataDxfId="6013"/>
    <tableColumn id="10372" xr3:uid="{00000000-0010-0000-0100-000084280000}" name="Columna10363" dataDxfId="6012"/>
    <tableColumn id="10373" xr3:uid="{00000000-0010-0000-0100-000085280000}" name="Columna10364" dataDxfId="6011"/>
    <tableColumn id="10374" xr3:uid="{00000000-0010-0000-0100-000086280000}" name="Columna10365" dataDxfId="6010"/>
    <tableColumn id="10375" xr3:uid="{00000000-0010-0000-0100-000087280000}" name="Columna10366" dataDxfId="6009"/>
    <tableColumn id="10376" xr3:uid="{00000000-0010-0000-0100-000088280000}" name="Columna10367" dataDxfId="6008"/>
    <tableColumn id="10377" xr3:uid="{00000000-0010-0000-0100-000089280000}" name="Columna10368" dataDxfId="6007"/>
    <tableColumn id="10378" xr3:uid="{00000000-0010-0000-0100-00008A280000}" name="Columna10369" dataDxfId="6006"/>
    <tableColumn id="10379" xr3:uid="{00000000-0010-0000-0100-00008B280000}" name="Columna10370" dataDxfId="6005"/>
    <tableColumn id="10380" xr3:uid="{00000000-0010-0000-0100-00008C280000}" name="Columna10371" dataDxfId="6004"/>
    <tableColumn id="10381" xr3:uid="{00000000-0010-0000-0100-00008D280000}" name="Columna10372" dataDxfId="6003"/>
    <tableColumn id="10382" xr3:uid="{00000000-0010-0000-0100-00008E280000}" name="Columna10373" dataDxfId="6002"/>
    <tableColumn id="10383" xr3:uid="{00000000-0010-0000-0100-00008F280000}" name="Columna10374" dataDxfId="6001"/>
    <tableColumn id="10384" xr3:uid="{00000000-0010-0000-0100-000090280000}" name="Columna10375" dataDxfId="6000"/>
    <tableColumn id="10385" xr3:uid="{00000000-0010-0000-0100-000091280000}" name="Columna10376" dataDxfId="5999"/>
    <tableColumn id="10386" xr3:uid="{00000000-0010-0000-0100-000092280000}" name="Columna10377" dataDxfId="5998"/>
    <tableColumn id="10387" xr3:uid="{00000000-0010-0000-0100-000093280000}" name="Columna10378" dataDxfId="5997"/>
    <tableColumn id="10388" xr3:uid="{00000000-0010-0000-0100-000094280000}" name="Columna10379" dataDxfId="5996"/>
    <tableColumn id="10389" xr3:uid="{00000000-0010-0000-0100-000095280000}" name="Columna10380" dataDxfId="5995"/>
    <tableColumn id="10390" xr3:uid="{00000000-0010-0000-0100-000096280000}" name="Columna10381" dataDxfId="5994"/>
    <tableColumn id="10391" xr3:uid="{00000000-0010-0000-0100-000097280000}" name="Columna10382" dataDxfId="5993"/>
    <tableColumn id="10392" xr3:uid="{00000000-0010-0000-0100-000098280000}" name="Columna10383" dataDxfId="5992"/>
    <tableColumn id="10393" xr3:uid="{00000000-0010-0000-0100-000099280000}" name="Columna10384" dataDxfId="5991"/>
    <tableColumn id="10394" xr3:uid="{00000000-0010-0000-0100-00009A280000}" name="Columna10385" dataDxfId="5990"/>
    <tableColumn id="10395" xr3:uid="{00000000-0010-0000-0100-00009B280000}" name="Columna10386" dataDxfId="5989"/>
    <tableColumn id="10396" xr3:uid="{00000000-0010-0000-0100-00009C280000}" name="Columna10387" dataDxfId="5988"/>
    <tableColumn id="10397" xr3:uid="{00000000-0010-0000-0100-00009D280000}" name="Columna10388" dataDxfId="5987"/>
    <tableColumn id="10398" xr3:uid="{00000000-0010-0000-0100-00009E280000}" name="Columna10389" dataDxfId="5986"/>
    <tableColumn id="10399" xr3:uid="{00000000-0010-0000-0100-00009F280000}" name="Columna10390" dataDxfId="5985"/>
    <tableColumn id="10400" xr3:uid="{00000000-0010-0000-0100-0000A0280000}" name="Columna10391" dataDxfId="5984"/>
    <tableColumn id="10401" xr3:uid="{00000000-0010-0000-0100-0000A1280000}" name="Columna10392" dataDxfId="5983"/>
    <tableColumn id="10402" xr3:uid="{00000000-0010-0000-0100-0000A2280000}" name="Columna10393" dataDxfId="5982"/>
    <tableColumn id="10403" xr3:uid="{00000000-0010-0000-0100-0000A3280000}" name="Columna10394" dataDxfId="5981"/>
    <tableColumn id="10404" xr3:uid="{00000000-0010-0000-0100-0000A4280000}" name="Columna10395" dataDxfId="5980"/>
    <tableColumn id="10405" xr3:uid="{00000000-0010-0000-0100-0000A5280000}" name="Columna10396" dataDxfId="5979"/>
    <tableColumn id="10406" xr3:uid="{00000000-0010-0000-0100-0000A6280000}" name="Columna10397" dataDxfId="5978"/>
    <tableColumn id="10407" xr3:uid="{00000000-0010-0000-0100-0000A7280000}" name="Columna10398" dataDxfId="5977"/>
    <tableColumn id="10408" xr3:uid="{00000000-0010-0000-0100-0000A8280000}" name="Columna10399" dataDxfId="5976"/>
    <tableColumn id="10409" xr3:uid="{00000000-0010-0000-0100-0000A9280000}" name="Columna10400" dataDxfId="5975"/>
    <tableColumn id="10410" xr3:uid="{00000000-0010-0000-0100-0000AA280000}" name="Columna10401" dataDxfId="5974"/>
    <tableColumn id="10411" xr3:uid="{00000000-0010-0000-0100-0000AB280000}" name="Columna10402" dataDxfId="5973"/>
    <tableColumn id="10412" xr3:uid="{00000000-0010-0000-0100-0000AC280000}" name="Columna10403" dataDxfId="5972"/>
    <tableColumn id="10413" xr3:uid="{00000000-0010-0000-0100-0000AD280000}" name="Columna10404" dataDxfId="5971"/>
    <tableColumn id="10414" xr3:uid="{00000000-0010-0000-0100-0000AE280000}" name="Columna10405" dataDxfId="5970"/>
    <tableColumn id="10415" xr3:uid="{00000000-0010-0000-0100-0000AF280000}" name="Columna10406" dataDxfId="5969"/>
    <tableColumn id="10416" xr3:uid="{00000000-0010-0000-0100-0000B0280000}" name="Columna10407" dataDxfId="5968"/>
    <tableColumn id="10417" xr3:uid="{00000000-0010-0000-0100-0000B1280000}" name="Columna10408" dataDxfId="5967"/>
    <tableColumn id="10418" xr3:uid="{00000000-0010-0000-0100-0000B2280000}" name="Columna10409" dataDxfId="5966"/>
    <tableColumn id="10419" xr3:uid="{00000000-0010-0000-0100-0000B3280000}" name="Columna10410" dataDxfId="5965"/>
    <tableColumn id="10420" xr3:uid="{00000000-0010-0000-0100-0000B4280000}" name="Columna10411" dataDxfId="5964"/>
    <tableColumn id="10421" xr3:uid="{00000000-0010-0000-0100-0000B5280000}" name="Columna10412" dataDxfId="5963"/>
    <tableColumn id="10422" xr3:uid="{00000000-0010-0000-0100-0000B6280000}" name="Columna10413" dataDxfId="5962"/>
    <tableColumn id="10423" xr3:uid="{00000000-0010-0000-0100-0000B7280000}" name="Columna10414" dataDxfId="5961"/>
    <tableColumn id="10424" xr3:uid="{00000000-0010-0000-0100-0000B8280000}" name="Columna10415" dataDxfId="5960"/>
    <tableColumn id="10425" xr3:uid="{00000000-0010-0000-0100-0000B9280000}" name="Columna10416" dataDxfId="5959"/>
    <tableColumn id="10426" xr3:uid="{00000000-0010-0000-0100-0000BA280000}" name="Columna10417" dataDxfId="5958"/>
    <tableColumn id="10427" xr3:uid="{00000000-0010-0000-0100-0000BB280000}" name="Columna10418" dataDxfId="5957"/>
    <tableColumn id="10428" xr3:uid="{00000000-0010-0000-0100-0000BC280000}" name="Columna10419" dataDxfId="5956"/>
    <tableColumn id="10429" xr3:uid="{00000000-0010-0000-0100-0000BD280000}" name="Columna10420" dataDxfId="5955"/>
    <tableColumn id="10430" xr3:uid="{00000000-0010-0000-0100-0000BE280000}" name="Columna10421" dataDxfId="5954"/>
    <tableColumn id="10431" xr3:uid="{00000000-0010-0000-0100-0000BF280000}" name="Columna10422" dataDxfId="5953"/>
    <tableColumn id="10432" xr3:uid="{00000000-0010-0000-0100-0000C0280000}" name="Columna10423" dataDxfId="5952"/>
    <tableColumn id="10433" xr3:uid="{00000000-0010-0000-0100-0000C1280000}" name="Columna10424" dataDxfId="5951"/>
    <tableColumn id="10434" xr3:uid="{00000000-0010-0000-0100-0000C2280000}" name="Columna10425" dataDxfId="5950"/>
    <tableColumn id="10435" xr3:uid="{00000000-0010-0000-0100-0000C3280000}" name="Columna10426" dataDxfId="5949"/>
    <tableColumn id="10436" xr3:uid="{00000000-0010-0000-0100-0000C4280000}" name="Columna10427" dataDxfId="5948"/>
    <tableColumn id="10437" xr3:uid="{00000000-0010-0000-0100-0000C5280000}" name="Columna10428" dataDxfId="5947"/>
    <tableColumn id="10438" xr3:uid="{00000000-0010-0000-0100-0000C6280000}" name="Columna10429" dataDxfId="5946"/>
    <tableColumn id="10439" xr3:uid="{00000000-0010-0000-0100-0000C7280000}" name="Columna10430" dataDxfId="5945"/>
    <tableColumn id="10440" xr3:uid="{00000000-0010-0000-0100-0000C8280000}" name="Columna10431" dataDxfId="5944"/>
    <tableColumn id="10441" xr3:uid="{00000000-0010-0000-0100-0000C9280000}" name="Columna10432" dataDxfId="5943"/>
    <tableColumn id="10442" xr3:uid="{00000000-0010-0000-0100-0000CA280000}" name="Columna10433" dataDxfId="5942"/>
    <tableColumn id="10443" xr3:uid="{00000000-0010-0000-0100-0000CB280000}" name="Columna10434" dataDxfId="5941"/>
    <tableColumn id="10444" xr3:uid="{00000000-0010-0000-0100-0000CC280000}" name="Columna10435" dataDxfId="5940"/>
    <tableColumn id="10445" xr3:uid="{00000000-0010-0000-0100-0000CD280000}" name="Columna10436" dataDxfId="5939"/>
    <tableColumn id="10446" xr3:uid="{00000000-0010-0000-0100-0000CE280000}" name="Columna10437" dataDxfId="5938"/>
    <tableColumn id="10447" xr3:uid="{00000000-0010-0000-0100-0000CF280000}" name="Columna10438" dataDxfId="5937"/>
    <tableColumn id="10448" xr3:uid="{00000000-0010-0000-0100-0000D0280000}" name="Columna10439" dataDxfId="5936"/>
    <tableColumn id="10449" xr3:uid="{00000000-0010-0000-0100-0000D1280000}" name="Columna10440" dataDxfId="5935"/>
    <tableColumn id="10450" xr3:uid="{00000000-0010-0000-0100-0000D2280000}" name="Columna10441" dataDxfId="5934"/>
    <tableColumn id="10451" xr3:uid="{00000000-0010-0000-0100-0000D3280000}" name="Columna10442" dataDxfId="5933"/>
    <tableColumn id="10452" xr3:uid="{00000000-0010-0000-0100-0000D4280000}" name="Columna10443" dataDxfId="5932"/>
    <tableColumn id="10453" xr3:uid="{00000000-0010-0000-0100-0000D5280000}" name="Columna10444" dataDxfId="5931"/>
    <tableColumn id="10454" xr3:uid="{00000000-0010-0000-0100-0000D6280000}" name="Columna10445" dataDxfId="5930"/>
    <tableColumn id="10455" xr3:uid="{00000000-0010-0000-0100-0000D7280000}" name="Columna10446" dataDxfId="5929"/>
    <tableColumn id="10456" xr3:uid="{00000000-0010-0000-0100-0000D8280000}" name="Columna10447" dataDxfId="5928"/>
    <tableColumn id="10457" xr3:uid="{00000000-0010-0000-0100-0000D9280000}" name="Columna10448" dataDxfId="5927"/>
    <tableColumn id="10458" xr3:uid="{00000000-0010-0000-0100-0000DA280000}" name="Columna10449" dataDxfId="5926"/>
    <tableColumn id="10459" xr3:uid="{00000000-0010-0000-0100-0000DB280000}" name="Columna10450" dataDxfId="5925"/>
    <tableColumn id="10460" xr3:uid="{00000000-0010-0000-0100-0000DC280000}" name="Columna10451" dataDxfId="5924"/>
    <tableColumn id="10461" xr3:uid="{00000000-0010-0000-0100-0000DD280000}" name="Columna10452" dataDxfId="5923"/>
    <tableColumn id="10462" xr3:uid="{00000000-0010-0000-0100-0000DE280000}" name="Columna10453" dataDxfId="5922"/>
    <tableColumn id="10463" xr3:uid="{00000000-0010-0000-0100-0000DF280000}" name="Columna10454" dataDxfId="5921"/>
    <tableColumn id="10464" xr3:uid="{00000000-0010-0000-0100-0000E0280000}" name="Columna10455" dataDxfId="5920"/>
    <tableColumn id="10465" xr3:uid="{00000000-0010-0000-0100-0000E1280000}" name="Columna10456" dataDxfId="5919"/>
    <tableColumn id="10466" xr3:uid="{00000000-0010-0000-0100-0000E2280000}" name="Columna10457" dataDxfId="5918"/>
    <tableColumn id="10467" xr3:uid="{00000000-0010-0000-0100-0000E3280000}" name="Columna10458" dataDxfId="5917"/>
    <tableColumn id="10468" xr3:uid="{00000000-0010-0000-0100-0000E4280000}" name="Columna10459" dataDxfId="5916"/>
    <tableColumn id="10469" xr3:uid="{00000000-0010-0000-0100-0000E5280000}" name="Columna10460" dataDxfId="5915"/>
    <tableColumn id="10470" xr3:uid="{00000000-0010-0000-0100-0000E6280000}" name="Columna10461" dataDxfId="5914"/>
    <tableColumn id="10471" xr3:uid="{00000000-0010-0000-0100-0000E7280000}" name="Columna10462" dataDxfId="5913"/>
    <tableColumn id="10472" xr3:uid="{00000000-0010-0000-0100-0000E8280000}" name="Columna10463" dataDxfId="5912"/>
    <tableColumn id="10473" xr3:uid="{00000000-0010-0000-0100-0000E9280000}" name="Columna10464" dataDxfId="5911"/>
    <tableColumn id="10474" xr3:uid="{00000000-0010-0000-0100-0000EA280000}" name="Columna10465" dataDxfId="5910"/>
    <tableColumn id="10475" xr3:uid="{00000000-0010-0000-0100-0000EB280000}" name="Columna10466" dataDxfId="5909"/>
    <tableColumn id="10476" xr3:uid="{00000000-0010-0000-0100-0000EC280000}" name="Columna10467" dataDxfId="5908"/>
    <tableColumn id="10477" xr3:uid="{00000000-0010-0000-0100-0000ED280000}" name="Columna10468" dataDxfId="5907"/>
    <tableColumn id="10478" xr3:uid="{00000000-0010-0000-0100-0000EE280000}" name="Columna10469" dataDxfId="5906"/>
    <tableColumn id="10479" xr3:uid="{00000000-0010-0000-0100-0000EF280000}" name="Columna10470" dataDxfId="5905"/>
    <tableColumn id="10480" xr3:uid="{00000000-0010-0000-0100-0000F0280000}" name="Columna10471" dataDxfId="5904"/>
    <tableColumn id="10481" xr3:uid="{00000000-0010-0000-0100-0000F1280000}" name="Columna10472" dataDxfId="5903"/>
    <tableColumn id="10482" xr3:uid="{00000000-0010-0000-0100-0000F2280000}" name="Columna10473" dataDxfId="5902"/>
    <tableColumn id="10483" xr3:uid="{00000000-0010-0000-0100-0000F3280000}" name="Columna10474" dataDxfId="5901"/>
    <tableColumn id="10484" xr3:uid="{00000000-0010-0000-0100-0000F4280000}" name="Columna10475" dataDxfId="5900"/>
    <tableColumn id="10485" xr3:uid="{00000000-0010-0000-0100-0000F5280000}" name="Columna10476" dataDxfId="5899"/>
    <tableColumn id="10486" xr3:uid="{00000000-0010-0000-0100-0000F6280000}" name="Columna10477" dataDxfId="5898"/>
    <tableColumn id="10487" xr3:uid="{00000000-0010-0000-0100-0000F7280000}" name="Columna10478" dataDxfId="5897"/>
    <tableColumn id="10488" xr3:uid="{00000000-0010-0000-0100-0000F8280000}" name="Columna10479" dataDxfId="5896"/>
    <tableColumn id="10489" xr3:uid="{00000000-0010-0000-0100-0000F9280000}" name="Columna10480" dataDxfId="5895"/>
    <tableColumn id="10490" xr3:uid="{00000000-0010-0000-0100-0000FA280000}" name="Columna10481" dataDxfId="5894"/>
    <tableColumn id="10491" xr3:uid="{00000000-0010-0000-0100-0000FB280000}" name="Columna10482" dataDxfId="5893"/>
    <tableColumn id="10492" xr3:uid="{00000000-0010-0000-0100-0000FC280000}" name="Columna10483" dataDxfId="5892"/>
    <tableColumn id="10493" xr3:uid="{00000000-0010-0000-0100-0000FD280000}" name="Columna10484" dataDxfId="5891"/>
    <tableColumn id="10494" xr3:uid="{00000000-0010-0000-0100-0000FE280000}" name="Columna10485" dataDxfId="5890"/>
    <tableColumn id="10495" xr3:uid="{00000000-0010-0000-0100-0000FF280000}" name="Columna10486" dataDxfId="5889"/>
    <tableColumn id="10496" xr3:uid="{00000000-0010-0000-0100-000000290000}" name="Columna10487" dataDxfId="5888"/>
    <tableColumn id="10497" xr3:uid="{00000000-0010-0000-0100-000001290000}" name="Columna10488" dataDxfId="5887"/>
    <tableColumn id="10498" xr3:uid="{00000000-0010-0000-0100-000002290000}" name="Columna10489" dataDxfId="5886"/>
    <tableColumn id="10499" xr3:uid="{00000000-0010-0000-0100-000003290000}" name="Columna10490" dataDxfId="5885"/>
    <tableColumn id="10500" xr3:uid="{00000000-0010-0000-0100-000004290000}" name="Columna10491" dataDxfId="5884"/>
    <tableColumn id="10501" xr3:uid="{00000000-0010-0000-0100-000005290000}" name="Columna10492" dataDxfId="5883"/>
    <tableColumn id="10502" xr3:uid="{00000000-0010-0000-0100-000006290000}" name="Columna10493" dataDxfId="5882"/>
    <tableColumn id="10503" xr3:uid="{00000000-0010-0000-0100-000007290000}" name="Columna10494" dataDxfId="5881"/>
    <tableColumn id="10504" xr3:uid="{00000000-0010-0000-0100-000008290000}" name="Columna10495" dataDxfId="5880"/>
    <tableColumn id="10505" xr3:uid="{00000000-0010-0000-0100-000009290000}" name="Columna10496" dataDxfId="5879"/>
    <tableColumn id="10506" xr3:uid="{00000000-0010-0000-0100-00000A290000}" name="Columna10497" dataDxfId="5878"/>
    <tableColumn id="10507" xr3:uid="{00000000-0010-0000-0100-00000B290000}" name="Columna10498" dataDxfId="5877"/>
    <tableColumn id="10508" xr3:uid="{00000000-0010-0000-0100-00000C290000}" name="Columna10499" dataDxfId="5876"/>
    <tableColumn id="10509" xr3:uid="{00000000-0010-0000-0100-00000D290000}" name="Columna10500" dataDxfId="5875"/>
    <tableColumn id="10510" xr3:uid="{00000000-0010-0000-0100-00000E290000}" name="Columna10501" dataDxfId="5874"/>
    <tableColumn id="10511" xr3:uid="{00000000-0010-0000-0100-00000F290000}" name="Columna10502" dataDxfId="5873"/>
    <tableColumn id="10512" xr3:uid="{00000000-0010-0000-0100-000010290000}" name="Columna10503" dataDxfId="5872"/>
    <tableColumn id="10513" xr3:uid="{00000000-0010-0000-0100-000011290000}" name="Columna10504" dataDxfId="5871"/>
    <tableColumn id="10514" xr3:uid="{00000000-0010-0000-0100-000012290000}" name="Columna10505" dataDxfId="5870"/>
    <tableColumn id="10515" xr3:uid="{00000000-0010-0000-0100-000013290000}" name="Columna10506" dataDxfId="5869"/>
    <tableColumn id="10516" xr3:uid="{00000000-0010-0000-0100-000014290000}" name="Columna10507" dataDxfId="5868"/>
    <tableColumn id="10517" xr3:uid="{00000000-0010-0000-0100-000015290000}" name="Columna10508" dataDxfId="5867"/>
    <tableColumn id="10518" xr3:uid="{00000000-0010-0000-0100-000016290000}" name="Columna10509" dataDxfId="5866"/>
    <tableColumn id="10519" xr3:uid="{00000000-0010-0000-0100-000017290000}" name="Columna10510" dataDxfId="5865"/>
    <tableColumn id="10520" xr3:uid="{00000000-0010-0000-0100-000018290000}" name="Columna10511" dataDxfId="5864"/>
    <tableColumn id="10521" xr3:uid="{00000000-0010-0000-0100-000019290000}" name="Columna10512" dataDxfId="5863"/>
    <tableColumn id="10522" xr3:uid="{00000000-0010-0000-0100-00001A290000}" name="Columna10513" dataDxfId="5862"/>
    <tableColumn id="10523" xr3:uid="{00000000-0010-0000-0100-00001B290000}" name="Columna10514" dataDxfId="5861"/>
    <tableColumn id="10524" xr3:uid="{00000000-0010-0000-0100-00001C290000}" name="Columna10515" dataDxfId="5860"/>
    <tableColumn id="10525" xr3:uid="{00000000-0010-0000-0100-00001D290000}" name="Columna10516" dataDxfId="5859"/>
    <tableColumn id="10526" xr3:uid="{00000000-0010-0000-0100-00001E290000}" name="Columna10517" dataDxfId="5858"/>
    <tableColumn id="10527" xr3:uid="{00000000-0010-0000-0100-00001F290000}" name="Columna10518" dataDxfId="5857"/>
    <tableColumn id="10528" xr3:uid="{00000000-0010-0000-0100-000020290000}" name="Columna10519" dataDxfId="5856"/>
    <tableColumn id="10529" xr3:uid="{00000000-0010-0000-0100-000021290000}" name="Columna10520" dataDxfId="5855"/>
    <tableColumn id="10530" xr3:uid="{00000000-0010-0000-0100-000022290000}" name="Columna10521" dataDxfId="5854"/>
    <tableColumn id="10531" xr3:uid="{00000000-0010-0000-0100-000023290000}" name="Columna10522" dataDxfId="5853"/>
    <tableColumn id="10532" xr3:uid="{00000000-0010-0000-0100-000024290000}" name="Columna10523" dataDxfId="5852"/>
    <tableColumn id="10533" xr3:uid="{00000000-0010-0000-0100-000025290000}" name="Columna10524" dataDxfId="5851"/>
    <tableColumn id="10534" xr3:uid="{00000000-0010-0000-0100-000026290000}" name="Columna10525" dataDxfId="5850"/>
    <tableColumn id="10535" xr3:uid="{00000000-0010-0000-0100-000027290000}" name="Columna10526" dataDxfId="5849"/>
    <tableColumn id="10536" xr3:uid="{00000000-0010-0000-0100-000028290000}" name="Columna10527" dataDxfId="5848"/>
    <tableColumn id="10537" xr3:uid="{00000000-0010-0000-0100-000029290000}" name="Columna10528" dataDxfId="5847"/>
    <tableColumn id="10538" xr3:uid="{00000000-0010-0000-0100-00002A290000}" name="Columna10529" dataDxfId="5846"/>
    <tableColumn id="10539" xr3:uid="{00000000-0010-0000-0100-00002B290000}" name="Columna10530" dataDxfId="5845"/>
    <tableColumn id="10540" xr3:uid="{00000000-0010-0000-0100-00002C290000}" name="Columna10531" dataDxfId="5844"/>
    <tableColumn id="10541" xr3:uid="{00000000-0010-0000-0100-00002D290000}" name="Columna10532" dataDxfId="5843"/>
    <tableColumn id="10542" xr3:uid="{00000000-0010-0000-0100-00002E290000}" name="Columna10533" dataDxfId="5842"/>
    <tableColumn id="10543" xr3:uid="{00000000-0010-0000-0100-00002F290000}" name="Columna10534" dataDxfId="5841"/>
    <tableColumn id="10544" xr3:uid="{00000000-0010-0000-0100-000030290000}" name="Columna10535" dataDxfId="5840"/>
    <tableColumn id="10545" xr3:uid="{00000000-0010-0000-0100-000031290000}" name="Columna10536" dataDxfId="5839"/>
    <tableColumn id="10546" xr3:uid="{00000000-0010-0000-0100-000032290000}" name="Columna10537" dataDxfId="5838"/>
    <tableColumn id="10547" xr3:uid="{00000000-0010-0000-0100-000033290000}" name="Columna10538" dataDxfId="5837"/>
    <tableColumn id="10548" xr3:uid="{00000000-0010-0000-0100-000034290000}" name="Columna10539" dataDxfId="5836"/>
    <tableColumn id="10549" xr3:uid="{00000000-0010-0000-0100-000035290000}" name="Columna10540" dataDxfId="5835"/>
    <tableColumn id="10550" xr3:uid="{00000000-0010-0000-0100-000036290000}" name="Columna10541" dataDxfId="5834"/>
    <tableColumn id="10551" xr3:uid="{00000000-0010-0000-0100-000037290000}" name="Columna10542" dataDxfId="5833"/>
    <tableColumn id="10552" xr3:uid="{00000000-0010-0000-0100-000038290000}" name="Columna10543" dataDxfId="5832"/>
    <tableColumn id="10553" xr3:uid="{00000000-0010-0000-0100-000039290000}" name="Columna10544" dataDxfId="5831"/>
    <tableColumn id="10554" xr3:uid="{00000000-0010-0000-0100-00003A290000}" name="Columna10545" dataDxfId="5830"/>
    <tableColumn id="10555" xr3:uid="{00000000-0010-0000-0100-00003B290000}" name="Columna10546" dataDxfId="5829"/>
    <tableColumn id="10556" xr3:uid="{00000000-0010-0000-0100-00003C290000}" name="Columna10547" dataDxfId="5828"/>
    <tableColumn id="10557" xr3:uid="{00000000-0010-0000-0100-00003D290000}" name="Columna10548" dataDxfId="5827"/>
    <tableColumn id="10558" xr3:uid="{00000000-0010-0000-0100-00003E290000}" name="Columna10549" dataDxfId="5826"/>
    <tableColumn id="10559" xr3:uid="{00000000-0010-0000-0100-00003F290000}" name="Columna10550" dataDxfId="5825"/>
    <tableColumn id="10560" xr3:uid="{00000000-0010-0000-0100-000040290000}" name="Columna10551" dataDxfId="5824"/>
    <tableColumn id="10561" xr3:uid="{00000000-0010-0000-0100-000041290000}" name="Columna10552" dataDxfId="5823"/>
    <tableColumn id="10562" xr3:uid="{00000000-0010-0000-0100-000042290000}" name="Columna10553" dataDxfId="5822"/>
    <tableColumn id="10563" xr3:uid="{00000000-0010-0000-0100-000043290000}" name="Columna10554" dataDxfId="5821"/>
    <tableColumn id="10564" xr3:uid="{00000000-0010-0000-0100-000044290000}" name="Columna10555" dataDxfId="5820"/>
    <tableColumn id="10565" xr3:uid="{00000000-0010-0000-0100-000045290000}" name="Columna10556" dataDxfId="5819"/>
    <tableColumn id="10566" xr3:uid="{00000000-0010-0000-0100-000046290000}" name="Columna10557" dataDxfId="5818"/>
    <tableColumn id="10567" xr3:uid="{00000000-0010-0000-0100-000047290000}" name="Columna10558" dataDxfId="5817"/>
    <tableColumn id="10568" xr3:uid="{00000000-0010-0000-0100-000048290000}" name="Columna10559" dataDxfId="5816"/>
    <tableColumn id="10569" xr3:uid="{00000000-0010-0000-0100-000049290000}" name="Columna10560" dataDxfId="5815"/>
    <tableColumn id="10570" xr3:uid="{00000000-0010-0000-0100-00004A290000}" name="Columna10561" dataDxfId="5814"/>
    <tableColumn id="10571" xr3:uid="{00000000-0010-0000-0100-00004B290000}" name="Columna10562" dataDxfId="5813"/>
    <tableColumn id="10572" xr3:uid="{00000000-0010-0000-0100-00004C290000}" name="Columna10563" dataDxfId="5812"/>
    <tableColumn id="10573" xr3:uid="{00000000-0010-0000-0100-00004D290000}" name="Columna10564" dataDxfId="5811"/>
    <tableColumn id="10574" xr3:uid="{00000000-0010-0000-0100-00004E290000}" name="Columna10565" dataDxfId="5810"/>
    <tableColumn id="10575" xr3:uid="{00000000-0010-0000-0100-00004F290000}" name="Columna10566" dataDxfId="5809"/>
    <tableColumn id="10576" xr3:uid="{00000000-0010-0000-0100-000050290000}" name="Columna10567" dataDxfId="5808"/>
    <tableColumn id="10577" xr3:uid="{00000000-0010-0000-0100-000051290000}" name="Columna10568" dataDxfId="5807"/>
    <tableColumn id="10578" xr3:uid="{00000000-0010-0000-0100-000052290000}" name="Columna10569" dataDxfId="5806"/>
    <tableColumn id="10579" xr3:uid="{00000000-0010-0000-0100-000053290000}" name="Columna10570" dataDxfId="5805"/>
    <tableColumn id="10580" xr3:uid="{00000000-0010-0000-0100-000054290000}" name="Columna10571" dataDxfId="5804"/>
    <tableColumn id="10581" xr3:uid="{00000000-0010-0000-0100-000055290000}" name="Columna10572" dataDxfId="5803"/>
    <tableColumn id="10582" xr3:uid="{00000000-0010-0000-0100-000056290000}" name="Columna10573" dataDxfId="5802"/>
    <tableColumn id="10583" xr3:uid="{00000000-0010-0000-0100-000057290000}" name="Columna10574" dataDxfId="5801"/>
    <tableColumn id="10584" xr3:uid="{00000000-0010-0000-0100-000058290000}" name="Columna10575" dataDxfId="5800"/>
    <tableColumn id="10585" xr3:uid="{00000000-0010-0000-0100-000059290000}" name="Columna10576" dataDxfId="5799"/>
    <tableColumn id="10586" xr3:uid="{00000000-0010-0000-0100-00005A290000}" name="Columna10577" dataDxfId="5798"/>
    <tableColumn id="10587" xr3:uid="{00000000-0010-0000-0100-00005B290000}" name="Columna10578" dataDxfId="5797"/>
    <tableColumn id="10588" xr3:uid="{00000000-0010-0000-0100-00005C290000}" name="Columna10579" dataDxfId="5796"/>
    <tableColumn id="10589" xr3:uid="{00000000-0010-0000-0100-00005D290000}" name="Columna10580" dataDxfId="5795"/>
    <tableColumn id="10590" xr3:uid="{00000000-0010-0000-0100-00005E290000}" name="Columna10581" dataDxfId="5794"/>
    <tableColumn id="10591" xr3:uid="{00000000-0010-0000-0100-00005F290000}" name="Columna10582" dataDxfId="5793"/>
    <tableColumn id="10592" xr3:uid="{00000000-0010-0000-0100-000060290000}" name="Columna10583" dataDxfId="5792"/>
    <tableColumn id="10593" xr3:uid="{00000000-0010-0000-0100-000061290000}" name="Columna10584" dataDxfId="5791"/>
    <tableColumn id="10594" xr3:uid="{00000000-0010-0000-0100-000062290000}" name="Columna10585" dataDxfId="5790"/>
    <tableColumn id="10595" xr3:uid="{00000000-0010-0000-0100-000063290000}" name="Columna10586" dataDxfId="5789"/>
    <tableColumn id="10596" xr3:uid="{00000000-0010-0000-0100-000064290000}" name="Columna10587" dataDxfId="5788"/>
    <tableColumn id="10597" xr3:uid="{00000000-0010-0000-0100-000065290000}" name="Columna10588" dataDxfId="5787"/>
    <tableColumn id="10598" xr3:uid="{00000000-0010-0000-0100-000066290000}" name="Columna10589" dataDxfId="5786"/>
    <tableColumn id="10599" xr3:uid="{00000000-0010-0000-0100-000067290000}" name="Columna10590" dataDxfId="5785"/>
    <tableColumn id="10600" xr3:uid="{00000000-0010-0000-0100-000068290000}" name="Columna10591" dataDxfId="5784"/>
    <tableColumn id="10601" xr3:uid="{00000000-0010-0000-0100-000069290000}" name="Columna10592" dataDxfId="5783"/>
    <tableColumn id="10602" xr3:uid="{00000000-0010-0000-0100-00006A290000}" name="Columna10593" dataDxfId="5782"/>
    <tableColumn id="10603" xr3:uid="{00000000-0010-0000-0100-00006B290000}" name="Columna10594" dataDxfId="5781"/>
    <tableColumn id="10604" xr3:uid="{00000000-0010-0000-0100-00006C290000}" name="Columna10595" dataDxfId="5780"/>
    <tableColumn id="10605" xr3:uid="{00000000-0010-0000-0100-00006D290000}" name="Columna10596" dataDxfId="5779"/>
    <tableColumn id="10606" xr3:uid="{00000000-0010-0000-0100-00006E290000}" name="Columna10597" dataDxfId="5778"/>
    <tableColumn id="10607" xr3:uid="{00000000-0010-0000-0100-00006F290000}" name="Columna10598" dataDxfId="5777"/>
    <tableColumn id="10608" xr3:uid="{00000000-0010-0000-0100-000070290000}" name="Columna10599" dataDxfId="5776"/>
    <tableColumn id="10609" xr3:uid="{00000000-0010-0000-0100-000071290000}" name="Columna10600" dataDxfId="5775"/>
    <tableColumn id="10610" xr3:uid="{00000000-0010-0000-0100-000072290000}" name="Columna10601" dataDxfId="5774"/>
    <tableColumn id="10611" xr3:uid="{00000000-0010-0000-0100-000073290000}" name="Columna10602" dataDxfId="5773"/>
    <tableColumn id="10612" xr3:uid="{00000000-0010-0000-0100-000074290000}" name="Columna10603" dataDxfId="5772"/>
    <tableColumn id="10613" xr3:uid="{00000000-0010-0000-0100-000075290000}" name="Columna10604" dataDxfId="5771"/>
    <tableColumn id="10614" xr3:uid="{00000000-0010-0000-0100-000076290000}" name="Columna10605" dataDxfId="5770"/>
    <tableColumn id="10615" xr3:uid="{00000000-0010-0000-0100-000077290000}" name="Columna10606" dataDxfId="5769"/>
    <tableColumn id="10616" xr3:uid="{00000000-0010-0000-0100-000078290000}" name="Columna10607" dataDxfId="5768"/>
    <tableColumn id="10617" xr3:uid="{00000000-0010-0000-0100-000079290000}" name="Columna10608" dataDxfId="5767"/>
    <tableColumn id="10618" xr3:uid="{00000000-0010-0000-0100-00007A290000}" name="Columna10609" dataDxfId="5766"/>
    <tableColumn id="10619" xr3:uid="{00000000-0010-0000-0100-00007B290000}" name="Columna10610" dataDxfId="5765"/>
    <tableColumn id="10620" xr3:uid="{00000000-0010-0000-0100-00007C290000}" name="Columna10611" dataDxfId="5764"/>
    <tableColumn id="10621" xr3:uid="{00000000-0010-0000-0100-00007D290000}" name="Columna10612" dataDxfId="5763"/>
    <tableColumn id="10622" xr3:uid="{00000000-0010-0000-0100-00007E290000}" name="Columna10613" dataDxfId="5762"/>
    <tableColumn id="10623" xr3:uid="{00000000-0010-0000-0100-00007F290000}" name="Columna10614" dataDxfId="5761"/>
    <tableColumn id="10624" xr3:uid="{00000000-0010-0000-0100-000080290000}" name="Columna10615" dataDxfId="5760"/>
    <tableColumn id="10625" xr3:uid="{00000000-0010-0000-0100-000081290000}" name="Columna10616" dataDxfId="5759"/>
    <tableColumn id="10626" xr3:uid="{00000000-0010-0000-0100-000082290000}" name="Columna10617" dataDxfId="5758"/>
    <tableColumn id="10627" xr3:uid="{00000000-0010-0000-0100-000083290000}" name="Columna10618" dataDxfId="5757"/>
    <tableColumn id="10628" xr3:uid="{00000000-0010-0000-0100-000084290000}" name="Columna10619" dataDxfId="5756"/>
    <tableColumn id="10629" xr3:uid="{00000000-0010-0000-0100-000085290000}" name="Columna10620" dataDxfId="5755"/>
    <tableColumn id="10630" xr3:uid="{00000000-0010-0000-0100-000086290000}" name="Columna10621" dataDxfId="5754"/>
    <tableColumn id="10631" xr3:uid="{00000000-0010-0000-0100-000087290000}" name="Columna10622" dataDxfId="5753"/>
    <tableColumn id="10632" xr3:uid="{00000000-0010-0000-0100-000088290000}" name="Columna10623" dataDxfId="5752"/>
    <tableColumn id="10633" xr3:uid="{00000000-0010-0000-0100-000089290000}" name="Columna10624" dataDxfId="5751"/>
    <tableColumn id="10634" xr3:uid="{00000000-0010-0000-0100-00008A290000}" name="Columna10625" dataDxfId="5750"/>
    <tableColumn id="10635" xr3:uid="{00000000-0010-0000-0100-00008B290000}" name="Columna10626" dataDxfId="5749"/>
    <tableColumn id="10636" xr3:uid="{00000000-0010-0000-0100-00008C290000}" name="Columna10627" dataDxfId="5748"/>
    <tableColumn id="10637" xr3:uid="{00000000-0010-0000-0100-00008D290000}" name="Columna10628" dataDxfId="5747"/>
    <tableColumn id="10638" xr3:uid="{00000000-0010-0000-0100-00008E290000}" name="Columna10629" dataDxfId="5746"/>
    <tableColumn id="10639" xr3:uid="{00000000-0010-0000-0100-00008F290000}" name="Columna10630" dataDxfId="5745"/>
    <tableColumn id="10640" xr3:uid="{00000000-0010-0000-0100-000090290000}" name="Columna10631" dataDxfId="5744"/>
    <tableColumn id="10641" xr3:uid="{00000000-0010-0000-0100-000091290000}" name="Columna10632" dataDxfId="5743"/>
    <tableColumn id="10642" xr3:uid="{00000000-0010-0000-0100-000092290000}" name="Columna10633" dataDxfId="5742"/>
    <tableColumn id="10643" xr3:uid="{00000000-0010-0000-0100-000093290000}" name="Columna10634" dataDxfId="5741"/>
    <tableColumn id="10644" xr3:uid="{00000000-0010-0000-0100-000094290000}" name="Columna10635" dataDxfId="5740"/>
    <tableColumn id="10645" xr3:uid="{00000000-0010-0000-0100-000095290000}" name="Columna10636" dataDxfId="5739"/>
    <tableColumn id="10646" xr3:uid="{00000000-0010-0000-0100-000096290000}" name="Columna10637" dataDxfId="5738"/>
    <tableColumn id="10647" xr3:uid="{00000000-0010-0000-0100-000097290000}" name="Columna10638" dataDxfId="5737"/>
    <tableColumn id="10648" xr3:uid="{00000000-0010-0000-0100-000098290000}" name="Columna10639" dataDxfId="5736"/>
    <tableColumn id="10649" xr3:uid="{00000000-0010-0000-0100-000099290000}" name="Columna10640" dataDxfId="5735"/>
    <tableColumn id="10650" xr3:uid="{00000000-0010-0000-0100-00009A290000}" name="Columna10641" dataDxfId="5734"/>
    <tableColumn id="10651" xr3:uid="{00000000-0010-0000-0100-00009B290000}" name="Columna10642" dataDxfId="5733"/>
    <tableColumn id="10652" xr3:uid="{00000000-0010-0000-0100-00009C290000}" name="Columna10643" dataDxfId="5732"/>
    <tableColumn id="10653" xr3:uid="{00000000-0010-0000-0100-00009D290000}" name="Columna10644" dataDxfId="5731"/>
    <tableColumn id="10654" xr3:uid="{00000000-0010-0000-0100-00009E290000}" name="Columna10645" dataDxfId="5730"/>
    <tableColumn id="10655" xr3:uid="{00000000-0010-0000-0100-00009F290000}" name="Columna10646" dataDxfId="5729"/>
    <tableColumn id="10656" xr3:uid="{00000000-0010-0000-0100-0000A0290000}" name="Columna10647" dataDxfId="5728"/>
    <tableColumn id="10657" xr3:uid="{00000000-0010-0000-0100-0000A1290000}" name="Columna10648" dataDxfId="5727"/>
    <tableColumn id="10658" xr3:uid="{00000000-0010-0000-0100-0000A2290000}" name="Columna10649" dataDxfId="5726"/>
    <tableColumn id="10659" xr3:uid="{00000000-0010-0000-0100-0000A3290000}" name="Columna10650" dataDxfId="5725"/>
    <tableColumn id="10660" xr3:uid="{00000000-0010-0000-0100-0000A4290000}" name="Columna10651" dataDxfId="5724"/>
    <tableColumn id="10661" xr3:uid="{00000000-0010-0000-0100-0000A5290000}" name="Columna10652" dataDxfId="5723"/>
    <tableColumn id="10662" xr3:uid="{00000000-0010-0000-0100-0000A6290000}" name="Columna10653" dataDxfId="5722"/>
    <tableColumn id="10663" xr3:uid="{00000000-0010-0000-0100-0000A7290000}" name="Columna10654" dataDxfId="5721"/>
    <tableColumn id="10664" xr3:uid="{00000000-0010-0000-0100-0000A8290000}" name="Columna10655" dataDxfId="5720"/>
    <tableColumn id="10665" xr3:uid="{00000000-0010-0000-0100-0000A9290000}" name="Columna10656" dataDxfId="5719"/>
    <tableColumn id="10666" xr3:uid="{00000000-0010-0000-0100-0000AA290000}" name="Columna10657" dataDxfId="5718"/>
    <tableColumn id="10667" xr3:uid="{00000000-0010-0000-0100-0000AB290000}" name="Columna10658" dataDxfId="5717"/>
    <tableColumn id="10668" xr3:uid="{00000000-0010-0000-0100-0000AC290000}" name="Columna10659" dataDxfId="5716"/>
    <tableColumn id="10669" xr3:uid="{00000000-0010-0000-0100-0000AD290000}" name="Columna10660" dataDxfId="5715"/>
    <tableColumn id="10670" xr3:uid="{00000000-0010-0000-0100-0000AE290000}" name="Columna10661" dataDxfId="5714"/>
    <tableColumn id="10671" xr3:uid="{00000000-0010-0000-0100-0000AF290000}" name="Columna10662" dataDxfId="5713"/>
    <tableColumn id="10672" xr3:uid="{00000000-0010-0000-0100-0000B0290000}" name="Columna10663" dataDxfId="5712"/>
    <tableColumn id="10673" xr3:uid="{00000000-0010-0000-0100-0000B1290000}" name="Columna10664" dataDxfId="5711"/>
    <tableColumn id="10674" xr3:uid="{00000000-0010-0000-0100-0000B2290000}" name="Columna10665" dataDxfId="5710"/>
    <tableColumn id="10675" xr3:uid="{00000000-0010-0000-0100-0000B3290000}" name="Columna10666" dataDxfId="5709"/>
    <tableColumn id="10676" xr3:uid="{00000000-0010-0000-0100-0000B4290000}" name="Columna10667" dataDxfId="5708"/>
    <tableColumn id="10677" xr3:uid="{00000000-0010-0000-0100-0000B5290000}" name="Columna10668" dataDxfId="5707"/>
    <tableColumn id="10678" xr3:uid="{00000000-0010-0000-0100-0000B6290000}" name="Columna10669" dataDxfId="5706"/>
    <tableColumn id="10679" xr3:uid="{00000000-0010-0000-0100-0000B7290000}" name="Columna10670" dataDxfId="5705"/>
    <tableColumn id="10680" xr3:uid="{00000000-0010-0000-0100-0000B8290000}" name="Columna10671" dataDxfId="5704"/>
    <tableColumn id="10681" xr3:uid="{00000000-0010-0000-0100-0000B9290000}" name="Columna10672" dataDxfId="5703"/>
    <tableColumn id="10682" xr3:uid="{00000000-0010-0000-0100-0000BA290000}" name="Columna10673" dataDxfId="5702"/>
    <tableColumn id="10683" xr3:uid="{00000000-0010-0000-0100-0000BB290000}" name="Columna10674" dataDxfId="5701"/>
    <tableColumn id="10684" xr3:uid="{00000000-0010-0000-0100-0000BC290000}" name="Columna10675" dataDxfId="5700"/>
    <tableColumn id="10685" xr3:uid="{00000000-0010-0000-0100-0000BD290000}" name="Columna10676" dataDxfId="5699"/>
    <tableColumn id="10686" xr3:uid="{00000000-0010-0000-0100-0000BE290000}" name="Columna10677" dataDxfId="5698"/>
    <tableColumn id="10687" xr3:uid="{00000000-0010-0000-0100-0000BF290000}" name="Columna10678" dataDxfId="5697"/>
    <tableColumn id="10688" xr3:uid="{00000000-0010-0000-0100-0000C0290000}" name="Columna10679" dataDxfId="5696"/>
    <tableColumn id="10689" xr3:uid="{00000000-0010-0000-0100-0000C1290000}" name="Columna10680" dataDxfId="5695"/>
    <tableColumn id="10690" xr3:uid="{00000000-0010-0000-0100-0000C2290000}" name="Columna10681" dataDxfId="5694"/>
    <tableColumn id="10691" xr3:uid="{00000000-0010-0000-0100-0000C3290000}" name="Columna10682" dataDxfId="5693"/>
    <tableColumn id="10692" xr3:uid="{00000000-0010-0000-0100-0000C4290000}" name="Columna10683" dataDxfId="5692"/>
    <tableColumn id="10693" xr3:uid="{00000000-0010-0000-0100-0000C5290000}" name="Columna10684" dataDxfId="5691"/>
    <tableColumn id="10694" xr3:uid="{00000000-0010-0000-0100-0000C6290000}" name="Columna10685" dataDxfId="5690"/>
    <tableColumn id="10695" xr3:uid="{00000000-0010-0000-0100-0000C7290000}" name="Columna10686" dataDxfId="5689"/>
    <tableColumn id="10696" xr3:uid="{00000000-0010-0000-0100-0000C8290000}" name="Columna10687" dataDxfId="5688"/>
    <tableColumn id="10697" xr3:uid="{00000000-0010-0000-0100-0000C9290000}" name="Columna10688" dataDxfId="5687"/>
    <tableColumn id="10698" xr3:uid="{00000000-0010-0000-0100-0000CA290000}" name="Columna10689" dataDxfId="5686"/>
    <tableColumn id="10699" xr3:uid="{00000000-0010-0000-0100-0000CB290000}" name="Columna10690" dataDxfId="5685"/>
    <tableColumn id="10700" xr3:uid="{00000000-0010-0000-0100-0000CC290000}" name="Columna10691" dataDxfId="5684"/>
    <tableColumn id="10701" xr3:uid="{00000000-0010-0000-0100-0000CD290000}" name="Columna10692" dataDxfId="5683"/>
    <tableColumn id="10702" xr3:uid="{00000000-0010-0000-0100-0000CE290000}" name="Columna10693" dataDxfId="5682"/>
    <tableColumn id="10703" xr3:uid="{00000000-0010-0000-0100-0000CF290000}" name="Columna10694" dataDxfId="5681"/>
    <tableColumn id="10704" xr3:uid="{00000000-0010-0000-0100-0000D0290000}" name="Columna10695" dataDxfId="5680"/>
    <tableColumn id="10705" xr3:uid="{00000000-0010-0000-0100-0000D1290000}" name="Columna10696" dataDxfId="5679"/>
    <tableColumn id="10706" xr3:uid="{00000000-0010-0000-0100-0000D2290000}" name="Columna10697" dataDxfId="5678"/>
    <tableColumn id="10707" xr3:uid="{00000000-0010-0000-0100-0000D3290000}" name="Columna10698" dataDxfId="5677"/>
    <tableColumn id="10708" xr3:uid="{00000000-0010-0000-0100-0000D4290000}" name="Columna10699" dataDxfId="5676"/>
    <tableColumn id="10709" xr3:uid="{00000000-0010-0000-0100-0000D5290000}" name="Columna10700" dataDxfId="5675"/>
    <tableColumn id="10710" xr3:uid="{00000000-0010-0000-0100-0000D6290000}" name="Columna10701" dataDxfId="5674"/>
    <tableColumn id="10711" xr3:uid="{00000000-0010-0000-0100-0000D7290000}" name="Columna10702" dataDxfId="5673"/>
    <tableColumn id="10712" xr3:uid="{00000000-0010-0000-0100-0000D8290000}" name="Columna10703" dataDxfId="5672"/>
    <tableColumn id="10713" xr3:uid="{00000000-0010-0000-0100-0000D9290000}" name="Columna10704" dataDxfId="5671"/>
    <tableColumn id="10714" xr3:uid="{00000000-0010-0000-0100-0000DA290000}" name="Columna10705" dataDxfId="5670"/>
    <tableColumn id="10715" xr3:uid="{00000000-0010-0000-0100-0000DB290000}" name="Columna10706" dataDxfId="5669"/>
    <tableColumn id="10716" xr3:uid="{00000000-0010-0000-0100-0000DC290000}" name="Columna10707" dataDxfId="5668"/>
    <tableColumn id="10717" xr3:uid="{00000000-0010-0000-0100-0000DD290000}" name="Columna10708" dataDxfId="5667"/>
    <tableColumn id="10718" xr3:uid="{00000000-0010-0000-0100-0000DE290000}" name="Columna10709" dataDxfId="5666"/>
    <tableColumn id="10719" xr3:uid="{00000000-0010-0000-0100-0000DF290000}" name="Columna10710" dataDxfId="5665"/>
    <tableColumn id="10720" xr3:uid="{00000000-0010-0000-0100-0000E0290000}" name="Columna10711" dataDxfId="5664"/>
    <tableColumn id="10721" xr3:uid="{00000000-0010-0000-0100-0000E1290000}" name="Columna10712" dataDxfId="5663"/>
    <tableColumn id="10722" xr3:uid="{00000000-0010-0000-0100-0000E2290000}" name="Columna10713" dataDxfId="5662"/>
    <tableColumn id="10723" xr3:uid="{00000000-0010-0000-0100-0000E3290000}" name="Columna10714" dataDxfId="5661"/>
    <tableColumn id="10724" xr3:uid="{00000000-0010-0000-0100-0000E4290000}" name="Columna10715" dataDxfId="5660"/>
    <tableColumn id="10725" xr3:uid="{00000000-0010-0000-0100-0000E5290000}" name="Columna10716" dataDxfId="5659"/>
    <tableColumn id="10726" xr3:uid="{00000000-0010-0000-0100-0000E6290000}" name="Columna10717" dataDxfId="5658"/>
    <tableColumn id="10727" xr3:uid="{00000000-0010-0000-0100-0000E7290000}" name="Columna10718" dataDxfId="5657"/>
    <tableColumn id="10728" xr3:uid="{00000000-0010-0000-0100-0000E8290000}" name="Columna10719" dataDxfId="5656"/>
    <tableColumn id="10729" xr3:uid="{00000000-0010-0000-0100-0000E9290000}" name="Columna10720" dataDxfId="5655"/>
    <tableColumn id="10730" xr3:uid="{00000000-0010-0000-0100-0000EA290000}" name="Columna10721" dataDxfId="5654"/>
    <tableColumn id="10731" xr3:uid="{00000000-0010-0000-0100-0000EB290000}" name="Columna10722" dataDxfId="5653"/>
    <tableColumn id="10732" xr3:uid="{00000000-0010-0000-0100-0000EC290000}" name="Columna10723" dataDxfId="5652"/>
    <tableColumn id="10733" xr3:uid="{00000000-0010-0000-0100-0000ED290000}" name="Columna10724" dataDxfId="5651"/>
    <tableColumn id="10734" xr3:uid="{00000000-0010-0000-0100-0000EE290000}" name="Columna10725" dataDxfId="5650"/>
    <tableColumn id="10735" xr3:uid="{00000000-0010-0000-0100-0000EF290000}" name="Columna10726" dataDxfId="5649"/>
    <tableColumn id="10736" xr3:uid="{00000000-0010-0000-0100-0000F0290000}" name="Columna10727" dataDxfId="5648"/>
    <tableColumn id="10737" xr3:uid="{00000000-0010-0000-0100-0000F1290000}" name="Columna10728" dataDxfId="5647"/>
    <tableColumn id="10738" xr3:uid="{00000000-0010-0000-0100-0000F2290000}" name="Columna10729" dataDxfId="5646"/>
    <tableColumn id="10739" xr3:uid="{00000000-0010-0000-0100-0000F3290000}" name="Columna10730" dataDxfId="5645"/>
    <tableColumn id="10740" xr3:uid="{00000000-0010-0000-0100-0000F4290000}" name="Columna10731" dataDxfId="5644"/>
    <tableColumn id="10741" xr3:uid="{00000000-0010-0000-0100-0000F5290000}" name="Columna10732" dataDxfId="5643"/>
    <tableColumn id="10742" xr3:uid="{00000000-0010-0000-0100-0000F6290000}" name="Columna10733" dataDxfId="5642"/>
    <tableColumn id="10743" xr3:uid="{00000000-0010-0000-0100-0000F7290000}" name="Columna10734" dataDxfId="5641"/>
    <tableColumn id="10744" xr3:uid="{00000000-0010-0000-0100-0000F8290000}" name="Columna10735" dataDxfId="5640"/>
    <tableColumn id="10745" xr3:uid="{00000000-0010-0000-0100-0000F9290000}" name="Columna10736" dataDxfId="5639"/>
    <tableColumn id="10746" xr3:uid="{00000000-0010-0000-0100-0000FA290000}" name="Columna10737" dataDxfId="5638"/>
    <tableColumn id="10747" xr3:uid="{00000000-0010-0000-0100-0000FB290000}" name="Columna10738" dataDxfId="5637"/>
    <tableColumn id="10748" xr3:uid="{00000000-0010-0000-0100-0000FC290000}" name="Columna10739" dataDxfId="5636"/>
    <tableColumn id="10749" xr3:uid="{00000000-0010-0000-0100-0000FD290000}" name="Columna10740" dataDxfId="5635"/>
    <tableColumn id="10750" xr3:uid="{00000000-0010-0000-0100-0000FE290000}" name="Columna10741" dataDxfId="5634"/>
    <tableColumn id="10751" xr3:uid="{00000000-0010-0000-0100-0000FF290000}" name="Columna10742" dataDxfId="5633"/>
    <tableColumn id="10752" xr3:uid="{00000000-0010-0000-0100-0000002A0000}" name="Columna10743" dataDxfId="5632"/>
    <tableColumn id="10753" xr3:uid="{00000000-0010-0000-0100-0000012A0000}" name="Columna10744" dataDxfId="5631"/>
    <tableColumn id="10754" xr3:uid="{00000000-0010-0000-0100-0000022A0000}" name="Columna10745" dataDxfId="5630"/>
    <tableColumn id="10755" xr3:uid="{00000000-0010-0000-0100-0000032A0000}" name="Columna10746" dataDxfId="5629"/>
    <tableColumn id="10756" xr3:uid="{00000000-0010-0000-0100-0000042A0000}" name="Columna10747" dataDxfId="5628"/>
    <tableColumn id="10757" xr3:uid="{00000000-0010-0000-0100-0000052A0000}" name="Columna10748" dataDxfId="5627"/>
    <tableColumn id="10758" xr3:uid="{00000000-0010-0000-0100-0000062A0000}" name="Columna10749" dataDxfId="5626"/>
    <tableColumn id="10759" xr3:uid="{00000000-0010-0000-0100-0000072A0000}" name="Columna10750" dataDxfId="5625"/>
    <tableColumn id="10760" xr3:uid="{00000000-0010-0000-0100-0000082A0000}" name="Columna10751" dataDxfId="5624"/>
    <tableColumn id="10761" xr3:uid="{00000000-0010-0000-0100-0000092A0000}" name="Columna10752" dataDxfId="5623"/>
    <tableColumn id="10762" xr3:uid="{00000000-0010-0000-0100-00000A2A0000}" name="Columna10753" dataDxfId="5622"/>
    <tableColumn id="10763" xr3:uid="{00000000-0010-0000-0100-00000B2A0000}" name="Columna10754" dataDxfId="5621"/>
    <tableColumn id="10764" xr3:uid="{00000000-0010-0000-0100-00000C2A0000}" name="Columna10755" dataDxfId="5620"/>
    <tableColumn id="10765" xr3:uid="{00000000-0010-0000-0100-00000D2A0000}" name="Columna10756" dataDxfId="5619"/>
    <tableColumn id="10766" xr3:uid="{00000000-0010-0000-0100-00000E2A0000}" name="Columna10757" dataDxfId="5618"/>
    <tableColumn id="10767" xr3:uid="{00000000-0010-0000-0100-00000F2A0000}" name="Columna10758" dataDxfId="5617"/>
    <tableColumn id="10768" xr3:uid="{00000000-0010-0000-0100-0000102A0000}" name="Columna10759" dataDxfId="5616"/>
    <tableColumn id="10769" xr3:uid="{00000000-0010-0000-0100-0000112A0000}" name="Columna10760" dataDxfId="5615"/>
    <tableColumn id="10770" xr3:uid="{00000000-0010-0000-0100-0000122A0000}" name="Columna10761" dataDxfId="5614"/>
    <tableColumn id="10771" xr3:uid="{00000000-0010-0000-0100-0000132A0000}" name="Columna10762" dataDxfId="5613"/>
    <tableColumn id="10772" xr3:uid="{00000000-0010-0000-0100-0000142A0000}" name="Columna10763" dataDxfId="5612"/>
    <tableColumn id="10773" xr3:uid="{00000000-0010-0000-0100-0000152A0000}" name="Columna10764" dataDxfId="5611"/>
    <tableColumn id="10774" xr3:uid="{00000000-0010-0000-0100-0000162A0000}" name="Columna10765" dataDxfId="5610"/>
    <tableColumn id="10775" xr3:uid="{00000000-0010-0000-0100-0000172A0000}" name="Columna10766" dataDxfId="5609"/>
    <tableColumn id="10776" xr3:uid="{00000000-0010-0000-0100-0000182A0000}" name="Columna10767" dataDxfId="5608"/>
    <tableColumn id="10777" xr3:uid="{00000000-0010-0000-0100-0000192A0000}" name="Columna10768" dataDxfId="5607"/>
    <tableColumn id="10778" xr3:uid="{00000000-0010-0000-0100-00001A2A0000}" name="Columna10769" dataDxfId="5606"/>
    <tableColumn id="10779" xr3:uid="{00000000-0010-0000-0100-00001B2A0000}" name="Columna10770" dataDxfId="5605"/>
    <tableColumn id="10780" xr3:uid="{00000000-0010-0000-0100-00001C2A0000}" name="Columna10771" dataDxfId="5604"/>
    <tableColumn id="10781" xr3:uid="{00000000-0010-0000-0100-00001D2A0000}" name="Columna10772" dataDxfId="5603"/>
    <tableColumn id="10782" xr3:uid="{00000000-0010-0000-0100-00001E2A0000}" name="Columna10773" dataDxfId="5602"/>
    <tableColumn id="10783" xr3:uid="{00000000-0010-0000-0100-00001F2A0000}" name="Columna10774" dataDxfId="5601"/>
    <tableColumn id="10784" xr3:uid="{00000000-0010-0000-0100-0000202A0000}" name="Columna10775" dataDxfId="5600"/>
    <tableColumn id="10785" xr3:uid="{00000000-0010-0000-0100-0000212A0000}" name="Columna10776" dataDxfId="5599"/>
    <tableColumn id="10786" xr3:uid="{00000000-0010-0000-0100-0000222A0000}" name="Columna10777" dataDxfId="5598"/>
    <tableColumn id="10787" xr3:uid="{00000000-0010-0000-0100-0000232A0000}" name="Columna10778" dataDxfId="5597"/>
    <tableColumn id="10788" xr3:uid="{00000000-0010-0000-0100-0000242A0000}" name="Columna10779" dataDxfId="5596"/>
    <tableColumn id="10789" xr3:uid="{00000000-0010-0000-0100-0000252A0000}" name="Columna10780" dataDxfId="5595"/>
    <tableColumn id="10790" xr3:uid="{00000000-0010-0000-0100-0000262A0000}" name="Columna10781" dataDxfId="5594"/>
    <tableColumn id="10791" xr3:uid="{00000000-0010-0000-0100-0000272A0000}" name="Columna10782" dataDxfId="5593"/>
    <tableColumn id="10792" xr3:uid="{00000000-0010-0000-0100-0000282A0000}" name="Columna10783" dataDxfId="5592"/>
    <tableColumn id="10793" xr3:uid="{00000000-0010-0000-0100-0000292A0000}" name="Columna10784" dataDxfId="5591"/>
    <tableColumn id="10794" xr3:uid="{00000000-0010-0000-0100-00002A2A0000}" name="Columna10785" dataDxfId="5590"/>
    <tableColumn id="10795" xr3:uid="{00000000-0010-0000-0100-00002B2A0000}" name="Columna10786" dataDxfId="5589"/>
    <tableColumn id="10796" xr3:uid="{00000000-0010-0000-0100-00002C2A0000}" name="Columna10787" dataDxfId="5588"/>
    <tableColumn id="10797" xr3:uid="{00000000-0010-0000-0100-00002D2A0000}" name="Columna10788" dataDxfId="5587"/>
    <tableColumn id="10798" xr3:uid="{00000000-0010-0000-0100-00002E2A0000}" name="Columna10789" dataDxfId="5586"/>
    <tableColumn id="10799" xr3:uid="{00000000-0010-0000-0100-00002F2A0000}" name="Columna10790" dataDxfId="5585"/>
    <tableColumn id="10800" xr3:uid="{00000000-0010-0000-0100-0000302A0000}" name="Columna10791" dataDxfId="5584"/>
    <tableColumn id="10801" xr3:uid="{00000000-0010-0000-0100-0000312A0000}" name="Columna10792" dataDxfId="5583"/>
    <tableColumn id="10802" xr3:uid="{00000000-0010-0000-0100-0000322A0000}" name="Columna10793" dataDxfId="5582"/>
    <tableColumn id="10803" xr3:uid="{00000000-0010-0000-0100-0000332A0000}" name="Columna10794" dataDxfId="5581"/>
    <tableColumn id="10804" xr3:uid="{00000000-0010-0000-0100-0000342A0000}" name="Columna10795" dataDxfId="5580"/>
    <tableColumn id="10805" xr3:uid="{00000000-0010-0000-0100-0000352A0000}" name="Columna10796" dataDxfId="5579"/>
    <tableColumn id="10806" xr3:uid="{00000000-0010-0000-0100-0000362A0000}" name="Columna10797" dataDxfId="5578"/>
    <tableColumn id="10807" xr3:uid="{00000000-0010-0000-0100-0000372A0000}" name="Columna10798" dataDxfId="5577"/>
    <tableColumn id="10808" xr3:uid="{00000000-0010-0000-0100-0000382A0000}" name="Columna10799" dataDxfId="5576"/>
    <tableColumn id="10809" xr3:uid="{00000000-0010-0000-0100-0000392A0000}" name="Columna10800" dataDxfId="5575"/>
    <tableColumn id="10810" xr3:uid="{00000000-0010-0000-0100-00003A2A0000}" name="Columna10801" dataDxfId="5574"/>
    <tableColumn id="10811" xr3:uid="{00000000-0010-0000-0100-00003B2A0000}" name="Columna10802" dataDxfId="5573"/>
    <tableColumn id="10812" xr3:uid="{00000000-0010-0000-0100-00003C2A0000}" name="Columna10803" dataDxfId="5572"/>
    <tableColumn id="10813" xr3:uid="{00000000-0010-0000-0100-00003D2A0000}" name="Columna10804" dataDxfId="5571"/>
    <tableColumn id="10814" xr3:uid="{00000000-0010-0000-0100-00003E2A0000}" name="Columna10805" dataDxfId="5570"/>
    <tableColumn id="10815" xr3:uid="{00000000-0010-0000-0100-00003F2A0000}" name="Columna10806" dataDxfId="5569"/>
    <tableColumn id="10816" xr3:uid="{00000000-0010-0000-0100-0000402A0000}" name="Columna10807" dataDxfId="5568"/>
    <tableColumn id="10817" xr3:uid="{00000000-0010-0000-0100-0000412A0000}" name="Columna10808" dataDxfId="5567"/>
    <tableColumn id="10818" xr3:uid="{00000000-0010-0000-0100-0000422A0000}" name="Columna10809" dataDxfId="5566"/>
    <tableColumn id="10819" xr3:uid="{00000000-0010-0000-0100-0000432A0000}" name="Columna10810" dataDxfId="5565"/>
    <tableColumn id="10820" xr3:uid="{00000000-0010-0000-0100-0000442A0000}" name="Columna10811" dataDxfId="5564"/>
    <tableColumn id="10821" xr3:uid="{00000000-0010-0000-0100-0000452A0000}" name="Columna10812" dataDxfId="5563"/>
    <tableColumn id="10822" xr3:uid="{00000000-0010-0000-0100-0000462A0000}" name="Columna10813" dataDxfId="5562"/>
    <tableColumn id="10823" xr3:uid="{00000000-0010-0000-0100-0000472A0000}" name="Columna10814" dataDxfId="5561"/>
    <tableColumn id="10824" xr3:uid="{00000000-0010-0000-0100-0000482A0000}" name="Columna10815" dataDxfId="5560"/>
    <tableColumn id="10825" xr3:uid="{00000000-0010-0000-0100-0000492A0000}" name="Columna10816" dataDxfId="5559"/>
    <tableColumn id="10826" xr3:uid="{00000000-0010-0000-0100-00004A2A0000}" name="Columna10817" dataDxfId="5558"/>
    <tableColumn id="10827" xr3:uid="{00000000-0010-0000-0100-00004B2A0000}" name="Columna10818" dataDxfId="5557"/>
    <tableColumn id="10828" xr3:uid="{00000000-0010-0000-0100-00004C2A0000}" name="Columna10819" dataDxfId="5556"/>
    <tableColumn id="10829" xr3:uid="{00000000-0010-0000-0100-00004D2A0000}" name="Columna10820" dataDxfId="5555"/>
    <tableColumn id="10830" xr3:uid="{00000000-0010-0000-0100-00004E2A0000}" name="Columna10821" dataDxfId="5554"/>
    <tableColumn id="10831" xr3:uid="{00000000-0010-0000-0100-00004F2A0000}" name="Columna10822" dataDxfId="5553"/>
    <tableColumn id="10832" xr3:uid="{00000000-0010-0000-0100-0000502A0000}" name="Columna10823" dataDxfId="5552"/>
    <tableColumn id="10833" xr3:uid="{00000000-0010-0000-0100-0000512A0000}" name="Columna10824" dataDxfId="5551"/>
    <tableColumn id="10834" xr3:uid="{00000000-0010-0000-0100-0000522A0000}" name="Columna10825" dataDxfId="5550"/>
    <tableColumn id="10835" xr3:uid="{00000000-0010-0000-0100-0000532A0000}" name="Columna10826" dataDxfId="5549"/>
    <tableColumn id="10836" xr3:uid="{00000000-0010-0000-0100-0000542A0000}" name="Columna10827" dataDxfId="5548"/>
    <tableColumn id="10837" xr3:uid="{00000000-0010-0000-0100-0000552A0000}" name="Columna10828" dataDxfId="5547"/>
    <tableColumn id="10838" xr3:uid="{00000000-0010-0000-0100-0000562A0000}" name="Columna10829" dataDxfId="5546"/>
    <tableColumn id="10839" xr3:uid="{00000000-0010-0000-0100-0000572A0000}" name="Columna10830" dataDxfId="5545"/>
    <tableColumn id="10840" xr3:uid="{00000000-0010-0000-0100-0000582A0000}" name="Columna10831" dataDxfId="5544"/>
    <tableColumn id="10841" xr3:uid="{00000000-0010-0000-0100-0000592A0000}" name="Columna10832" dataDxfId="5543"/>
    <tableColumn id="10842" xr3:uid="{00000000-0010-0000-0100-00005A2A0000}" name="Columna10833" dataDxfId="5542"/>
    <tableColumn id="10843" xr3:uid="{00000000-0010-0000-0100-00005B2A0000}" name="Columna10834" dataDxfId="5541"/>
    <tableColumn id="10844" xr3:uid="{00000000-0010-0000-0100-00005C2A0000}" name="Columna10835" dataDxfId="5540"/>
    <tableColumn id="10845" xr3:uid="{00000000-0010-0000-0100-00005D2A0000}" name="Columna10836" dataDxfId="5539"/>
    <tableColumn id="10846" xr3:uid="{00000000-0010-0000-0100-00005E2A0000}" name="Columna10837" dataDxfId="5538"/>
    <tableColumn id="10847" xr3:uid="{00000000-0010-0000-0100-00005F2A0000}" name="Columna10838" dataDxfId="5537"/>
    <tableColumn id="10848" xr3:uid="{00000000-0010-0000-0100-0000602A0000}" name="Columna10839" dataDxfId="5536"/>
    <tableColumn id="10849" xr3:uid="{00000000-0010-0000-0100-0000612A0000}" name="Columna10840" dataDxfId="5535"/>
    <tableColumn id="10850" xr3:uid="{00000000-0010-0000-0100-0000622A0000}" name="Columna10841" dataDxfId="5534"/>
    <tableColumn id="10851" xr3:uid="{00000000-0010-0000-0100-0000632A0000}" name="Columna10842" dataDxfId="5533"/>
    <tableColumn id="10852" xr3:uid="{00000000-0010-0000-0100-0000642A0000}" name="Columna10843" dataDxfId="5532"/>
    <tableColumn id="10853" xr3:uid="{00000000-0010-0000-0100-0000652A0000}" name="Columna10844" dataDxfId="5531"/>
    <tableColumn id="10854" xr3:uid="{00000000-0010-0000-0100-0000662A0000}" name="Columna10845" dataDxfId="5530"/>
    <tableColumn id="10855" xr3:uid="{00000000-0010-0000-0100-0000672A0000}" name="Columna10846" dataDxfId="5529"/>
    <tableColumn id="10856" xr3:uid="{00000000-0010-0000-0100-0000682A0000}" name="Columna10847" dataDxfId="5528"/>
    <tableColumn id="10857" xr3:uid="{00000000-0010-0000-0100-0000692A0000}" name="Columna10848" dataDxfId="5527"/>
    <tableColumn id="10858" xr3:uid="{00000000-0010-0000-0100-00006A2A0000}" name="Columna10849" dataDxfId="5526"/>
    <tableColumn id="10859" xr3:uid="{00000000-0010-0000-0100-00006B2A0000}" name="Columna10850" dataDxfId="5525"/>
    <tableColumn id="10860" xr3:uid="{00000000-0010-0000-0100-00006C2A0000}" name="Columna10851" dataDxfId="5524"/>
    <tableColumn id="10861" xr3:uid="{00000000-0010-0000-0100-00006D2A0000}" name="Columna10852" dataDxfId="5523"/>
    <tableColumn id="10862" xr3:uid="{00000000-0010-0000-0100-00006E2A0000}" name="Columna10853" dataDxfId="5522"/>
    <tableColumn id="10863" xr3:uid="{00000000-0010-0000-0100-00006F2A0000}" name="Columna10854" dataDxfId="5521"/>
    <tableColumn id="10864" xr3:uid="{00000000-0010-0000-0100-0000702A0000}" name="Columna10855" dataDxfId="5520"/>
    <tableColumn id="10865" xr3:uid="{00000000-0010-0000-0100-0000712A0000}" name="Columna10856" dataDxfId="5519"/>
    <tableColumn id="10866" xr3:uid="{00000000-0010-0000-0100-0000722A0000}" name="Columna10857" dataDxfId="5518"/>
    <tableColumn id="10867" xr3:uid="{00000000-0010-0000-0100-0000732A0000}" name="Columna10858" dataDxfId="5517"/>
    <tableColumn id="10868" xr3:uid="{00000000-0010-0000-0100-0000742A0000}" name="Columna10859" dataDxfId="5516"/>
    <tableColumn id="10869" xr3:uid="{00000000-0010-0000-0100-0000752A0000}" name="Columna10860" dataDxfId="5515"/>
    <tableColumn id="10870" xr3:uid="{00000000-0010-0000-0100-0000762A0000}" name="Columna10861" dataDxfId="5514"/>
    <tableColumn id="10871" xr3:uid="{00000000-0010-0000-0100-0000772A0000}" name="Columna10862" dataDxfId="5513"/>
    <tableColumn id="10872" xr3:uid="{00000000-0010-0000-0100-0000782A0000}" name="Columna10863" dataDxfId="5512"/>
    <tableColumn id="10873" xr3:uid="{00000000-0010-0000-0100-0000792A0000}" name="Columna10864" dataDxfId="5511"/>
    <tableColumn id="10874" xr3:uid="{00000000-0010-0000-0100-00007A2A0000}" name="Columna10865" dataDxfId="5510"/>
    <tableColumn id="10875" xr3:uid="{00000000-0010-0000-0100-00007B2A0000}" name="Columna10866" dataDxfId="5509"/>
    <tableColumn id="10876" xr3:uid="{00000000-0010-0000-0100-00007C2A0000}" name="Columna10867" dataDxfId="5508"/>
    <tableColumn id="10877" xr3:uid="{00000000-0010-0000-0100-00007D2A0000}" name="Columna10868" dataDxfId="5507"/>
    <tableColumn id="10878" xr3:uid="{00000000-0010-0000-0100-00007E2A0000}" name="Columna10869" dataDxfId="5506"/>
    <tableColumn id="10879" xr3:uid="{00000000-0010-0000-0100-00007F2A0000}" name="Columna10870" dataDxfId="5505"/>
    <tableColumn id="10880" xr3:uid="{00000000-0010-0000-0100-0000802A0000}" name="Columna10871" dataDxfId="5504"/>
    <tableColumn id="10881" xr3:uid="{00000000-0010-0000-0100-0000812A0000}" name="Columna10872" dataDxfId="5503"/>
    <tableColumn id="10882" xr3:uid="{00000000-0010-0000-0100-0000822A0000}" name="Columna10873" dataDxfId="5502"/>
    <tableColumn id="10883" xr3:uid="{00000000-0010-0000-0100-0000832A0000}" name="Columna10874" dataDxfId="5501"/>
    <tableColumn id="10884" xr3:uid="{00000000-0010-0000-0100-0000842A0000}" name="Columna10875" dataDxfId="5500"/>
    <tableColumn id="10885" xr3:uid="{00000000-0010-0000-0100-0000852A0000}" name="Columna10876" dataDxfId="5499"/>
    <tableColumn id="10886" xr3:uid="{00000000-0010-0000-0100-0000862A0000}" name="Columna10877" dataDxfId="5498"/>
    <tableColumn id="10887" xr3:uid="{00000000-0010-0000-0100-0000872A0000}" name="Columna10878" dataDxfId="5497"/>
    <tableColumn id="10888" xr3:uid="{00000000-0010-0000-0100-0000882A0000}" name="Columna10879" dataDxfId="5496"/>
    <tableColumn id="10889" xr3:uid="{00000000-0010-0000-0100-0000892A0000}" name="Columna10880" dataDxfId="5495"/>
    <tableColumn id="10890" xr3:uid="{00000000-0010-0000-0100-00008A2A0000}" name="Columna10881" dataDxfId="5494"/>
    <tableColumn id="10891" xr3:uid="{00000000-0010-0000-0100-00008B2A0000}" name="Columna10882" dataDxfId="5493"/>
    <tableColumn id="10892" xr3:uid="{00000000-0010-0000-0100-00008C2A0000}" name="Columna10883" dataDxfId="5492"/>
    <tableColumn id="10893" xr3:uid="{00000000-0010-0000-0100-00008D2A0000}" name="Columna10884" dataDxfId="5491"/>
    <tableColumn id="10894" xr3:uid="{00000000-0010-0000-0100-00008E2A0000}" name="Columna10885" dataDxfId="5490"/>
    <tableColumn id="10895" xr3:uid="{00000000-0010-0000-0100-00008F2A0000}" name="Columna10886" dataDxfId="5489"/>
    <tableColumn id="10896" xr3:uid="{00000000-0010-0000-0100-0000902A0000}" name="Columna10887" dataDxfId="5488"/>
    <tableColumn id="10897" xr3:uid="{00000000-0010-0000-0100-0000912A0000}" name="Columna10888" dataDxfId="5487"/>
    <tableColumn id="10898" xr3:uid="{00000000-0010-0000-0100-0000922A0000}" name="Columna10889" dataDxfId="5486"/>
    <tableColumn id="10899" xr3:uid="{00000000-0010-0000-0100-0000932A0000}" name="Columna10890" dataDxfId="5485"/>
    <tableColumn id="10900" xr3:uid="{00000000-0010-0000-0100-0000942A0000}" name="Columna10891" dataDxfId="5484"/>
    <tableColumn id="10901" xr3:uid="{00000000-0010-0000-0100-0000952A0000}" name="Columna10892" dataDxfId="5483"/>
    <tableColumn id="10902" xr3:uid="{00000000-0010-0000-0100-0000962A0000}" name="Columna10893" dataDxfId="5482"/>
    <tableColumn id="10903" xr3:uid="{00000000-0010-0000-0100-0000972A0000}" name="Columna10894" dataDxfId="5481"/>
    <tableColumn id="10904" xr3:uid="{00000000-0010-0000-0100-0000982A0000}" name="Columna10895" dataDxfId="5480"/>
    <tableColumn id="10905" xr3:uid="{00000000-0010-0000-0100-0000992A0000}" name="Columna10896" dataDxfId="5479"/>
    <tableColumn id="10906" xr3:uid="{00000000-0010-0000-0100-00009A2A0000}" name="Columna10897" dataDxfId="5478"/>
    <tableColumn id="10907" xr3:uid="{00000000-0010-0000-0100-00009B2A0000}" name="Columna10898" dataDxfId="5477"/>
    <tableColumn id="10908" xr3:uid="{00000000-0010-0000-0100-00009C2A0000}" name="Columna10899" dataDxfId="5476"/>
    <tableColumn id="10909" xr3:uid="{00000000-0010-0000-0100-00009D2A0000}" name="Columna10900" dataDxfId="5475"/>
    <tableColumn id="10910" xr3:uid="{00000000-0010-0000-0100-00009E2A0000}" name="Columna10901" dataDxfId="5474"/>
    <tableColumn id="10911" xr3:uid="{00000000-0010-0000-0100-00009F2A0000}" name="Columna10902" dataDxfId="5473"/>
    <tableColumn id="10912" xr3:uid="{00000000-0010-0000-0100-0000A02A0000}" name="Columna10903" dataDxfId="5472"/>
    <tableColumn id="10913" xr3:uid="{00000000-0010-0000-0100-0000A12A0000}" name="Columna10904" dataDxfId="5471"/>
    <tableColumn id="10914" xr3:uid="{00000000-0010-0000-0100-0000A22A0000}" name="Columna10905" dataDxfId="5470"/>
    <tableColumn id="10915" xr3:uid="{00000000-0010-0000-0100-0000A32A0000}" name="Columna10906" dataDxfId="5469"/>
    <tableColumn id="10916" xr3:uid="{00000000-0010-0000-0100-0000A42A0000}" name="Columna10907" dataDxfId="5468"/>
    <tableColumn id="10917" xr3:uid="{00000000-0010-0000-0100-0000A52A0000}" name="Columna10908" dataDxfId="5467"/>
    <tableColumn id="10918" xr3:uid="{00000000-0010-0000-0100-0000A62A0000}" name="Columna10909" dataDxfId="5466"/>
    <tableColumn id="10919" xr3:uid="{00000000-0010-0000-0100-0000A72A0000}" name="Columna10910" dataDxfId="5465"/>
    <tableColumn id="10920" xr3:uid="{00000000-0010-0000-0100-0000A82A0000}" name="Columna10911" dataDxfId="5464"/>
    <tableColumn id="10921" xr3:uid="{00000000-0010-0000-0100-0000A92A0000}" name="Columna10912" dataDxfId="5463"/>
    <tableColumn id="10922" xr3:uid="{00000000-0010-0000-0100-0000AA2A0000}" name="Columna10913" dataDxfId="5462"/>
    <tableColumn id="10923" xr3:uid="{00000000-0010-0000-0100-0000AB2A0000}" name="Columna10914" dataDxfId="5461"/>
    <tableColumn id="10924" xr3:uid="{00000000-0010-0000-0100-0000AC2A0000}" name="Columna10915" dataDxfId="5460"/>
    <tableColumn id="10925" xr3:uid="{00000000-0010-0000-0100-0000AD2A0000}" name="Columna10916" dataDxfId="5459"/>
    <tableColumn id="10926" xr3:uid="{00000000-0010-0000-0100-0000AE2A0000}" name="Columna10917" dataDxfId="5458"/>
    <tableColumn id="10927" xr3:uid="{00000000-0010-0000-0100-0000AF2A0000}" name="Columna10918" dataDxfId="5457"/>
    <tableColumn id="10928" xr3:uid="{00000000-0010-0000-0100-0000B02A0000}" name="Columna10919" dataDxfId="5456"/>
    <tableColumn id="10929" xr3:uid="{00000000-0010-0000-0100-0000B12A0000}" name="Columna10920" dataDxfId="5455"/>
    <tableColumn id="10930" xr3:uid="{00000000-0010-0000-0100-0000B22A0000}" name="Columna10921" dataDxfId="5454"/>
    <tableColumn id="10931" xr3:uid="{00000000-0010-0000-0100-0000B32A0000}" name="Columna10922" dataDxfId="5453"/>
    <tableColumn id="10932" xr3:uid="{00000000-0010-0000-0100-0000B42A0000}" name="Columna10923" dataDxfId="5452"/>
    <tableColumn id="10933" xr3:uid="{00000000-0010-0000-0100-0000B52A0000}" name="Columna10924" dataDxfId="5451"/>
    <tableColumn id="10934" xr3:uid="{00000000-0010-0000-0100-0000B62A0000}" name="Columna10925" dataDxfId="5450"/>
    <tableColumn id="10935" xr3:uid="{00000000-0010-0000-0100-0000B72A0000}" name="Columna10926" dataDxfId="5449"/>
    <tableColumn id="10936" xr3:uid="{00000000-0010-0000-0100-0000B82A0000}" name="Columna10927" dataDxfId="5448"/>
    <tableColumn id="10937" xr3:uid="{00000000-0010-0000-0100-0000B92A0000}" name="Columna10928" dataDxfId="5447"/>
    <tableColumn id="10938" xr3:uid="{00000000-0010-0000-0100-0000BA2A0000}" name="Columna10929" dataDxfId="5446"/>
    <tableColumn id="10939" xr3:uid="{00000000-0010-0000-0100-0000BB2A0000}" name="Columna10930" dataDxfId="5445"/>
    <tableColumn id="10940" xr3:uid="{00000000-0010-0000-0100-0000BC2A0000}" name="Columna10931" dataDxfId="5444"/>
    <tableColumn id="10941" xr3:uid="{00000000-0010-0000-0100-0000BD2A0000}" name="Columna10932" dataDxfId="5443"/>
    <tableColumn id="10942" xr3:uid="{00000000-0010-0000-0100-0000BE2A0000}" name="Columna10933" dataDxfId="5442"/>
    <tableColumn id="10943" xr3:uid="{00000000-0010-0000-0100-0000BF2A0000}" name="Columna10934" dataDxfId="5441"/>
    <tableColumn id="10944" xr3:uid="{00000000-0010-0000-0100-0000C02A0000}" name="Columna10935" dataDxfId="5440"/>
    <tableColumn id="10945" xr3:uid="{00000000-0010-0000-0100-0000C12A0000}" name="Columna10936" dataDxfId="5439"/>
    <tableColumn id="10946" xr3:uid="{00000000-0010-0000-0100-0000C22A0000}" name="Columna10937" dataDxfId="5438"/>
    <tableColumn id="10947" xr3:uid="{00000000-0010-0000-0100-0000C32A0000}" name="Columna10938" dataDxfId="5437"/>
    <tableColumn id="10948" xr3:uid="{00000000-0010-0000-0100-0000C42A0000}" name="Columna10939" dataDxfId="5436"/>
    <tableColumn id="10949" xr3:uid="{00000000-0010-0000-0100-0000C52A0000}" name="Columna10940" dataDxfId="5435"/>
    <tableColumn id="10950" xr3:uid="{00000000-0010-0000-0100-0000C62A0000}" name="Columna10941" dataDxfId="5434"/>
    <tableColumn id="10951" xr3:uid="{00000000-0010-0000-0100-0000C72A0000}" name="Columna10942" dataDxfId="5433"/>
    <tableColumn id="10952" xr3:uid="{00000000-0010-0000-0100-0000C82A0000}" name="Columna10943" dataDxfId="5432"/>
    <tableColumn id="10953" xr3:uid="{00000000-0010-0000-0100-0000C92A0000}" name="Columna10944" dataDxfId="5431"/>
    <tableColumn id="10954" xr3:uid="{00000000-0010-0000-0100-0000CA2A0000}" name="Columna10945" dataDxfId="5430"/>
    <tableColumn id="10955" xr3:uid="{00000000-0010-0000-0100-0000CB2A0000}" name="Columna10946" dataDxfId="5429"/>
    <tableColumn id="10956" xr3:uid="{00000000-0010-0000-0100-0000CC2A0000}" name="Columna10947" dataDxfId="5428"/>
    <tableColumn id="10957" xr3:uid="{00000000-0010-0000-0100-0000CD2A0000}" name="Columna10948" dataDxfId="5427"/>
    <tableColumn id="10958" xr3:uid="{00000000-0010-0000-0100-0000CE2A0000}" name="Columna10949" dataDxfId="5426"/>
    <tableColumn id="10959" xr3:uid="{00000000-0010-0000-0100-0000CF2A0000}" name="Columna10950" dataDxfId="5425"/>
    <tableColumn id="10960" xr3:uid="{00000000-0010-0000-0100-0000D02A0000}" name="Columna10951" dataDxfId="5424"/>
    <tableColumn id="10961" xr3:uid="{00000000-0010-0000-0100-0000D12A0000}" name="Columna10952" dataDxfId="5423"/>
    <tableColumn id="10962" xr3:uid="{00000000-0010-0000-0100-0000D22A0000}" name="Columna10953" dataDxfId="5422"/>
    <tableColumn id="10963" xr3:uid="{00000000-0010-0000-0100-0000D32A0000}" name="Columna10954" dataDxfId="5421"/>
    <tableColumn id="10964" xr3:uid="{00000000-0010-0000-0100-0000D42A0000}" name="Columna10955" dataDxfId="5420"/>
    <tableColumn id="10965" xr3:uid="{00000000-0010-0000-0100-0000D52A0000}" name="Columna10956" dataDxfId="5419"/>
    <tableColumn id="10966" xr3:uid="{00000000-0010-0000-0100-0000D62A0000}" name="Columna10957" dataDxfId="5418"/>
    <tableColumn id="10967" xr3:uid="{00000000-0010-0000-0100-0000D72A0000}" name="Columna10958" dataDxfId="5417"/>
    <tableColumn id="10968" xr3:uid="{00000000-0010-0000-0100-0000D82A0000}" name="Columna10959" dataDxfId="5416"/>
    <tableColumn id="10969" xr3:uid="{00000000-0010-0000-0100-0000D92A0000}" name="Columna10960" dataDxfId="5415"/>
    <tableColumn id="10970" xr3:uid="{00000000-0010-0000-0100-0000DA2A0000}" name="Columna10961" dataDxfId="5414"/>
    <tableColumn id="10971" xr3:uid="{00000000-0010-0000-0100-0000DB2A0000}" name="Columna10962" dataDxfId="5413"/>
    <tableColumn id="10972" xr3:uid="{00000000-0010-0000-0100-0000DC2A0000}" name="Columna10963" dataDxfId="5412"/>
    <tableColumn id="10973" xr3:uid="{00000000-0010-0000-0100-0000DD2A0000}" name="Columna10964" dataDxfId="5411"/>
    <tableColumn id="10974" xr3:uid="{00000000-0010-0000-0100-0000DE2A0000}" name="Columna10965" dataDxfId="5410"/>
    <tableColumn id="10975" xr3:uid="{00000000-0010-0000-0100-0000DF2A0000}" name="Columna10966" dataDxfId="5409"/>
    <tableColumn id="10976" xr3:uid="{00000000-0010-0000-0100-0000E02A0000}" name="Columna10967" dataDxfId="5408"/>
    <tableColumn id="10977" xr3:uid="{00000000-0010-0000-0100-0000E12A0000}" name="Columna10968" dataDxfId="5407"/>
    <tableColumn id="10978" xr3:uid="{00000000-0010-0000-0100-0000E22A0000}" name="Columna10969" dataDxfId="5406"/>
    <tableColumn id="10979" xr3:uid="{00000000-0010-0000-0100-0000E32A0000}" name="Columna10970" dataDxfId="5405"/>
    <tableColumn id="10980" xr3:uid="{00000000-0010-0000-0100-0000E42A0000}" name="Columna10971" dataDxfId="5404"/>
    <tableColumn id="10981" xr3:uid="{00000000-0010-0000-0100-0000E52A0000}" name="Columna10972" dataDxfId="5403"/>
    <tableColumn id="10982" xr3:uid="{00000000-0010-0000-0100-0000E62A0000}" name="Columna10973" dataDxfId="5402"/>
    <tableColumn id="10983" xr3:uid="{00000000-0010-0000-0100-0000E72A0000}" name="Columna10974" dataDxfId="5401"/>
    <tableColumn id="10984" xr3:uid="{00000000-0010-0000-0100-0000E82A0000}" name="Columna10975" dataDxfId="5400"/>
    <tableColumn id="10985" xr3:uid="{00000000-0010-0000-0100-0000E92A0000}" name="Columna10976" dataDxfId="5399"/>
    <tableColumn id="10986" xr3:uid="{00000000-0010-0000-0100-0000EA2A0000}" name="Columna10977" dataDxfId="5398"/>
    <tableColumn id="10987" xr3:uid="{00000000-0010-0000-0100-0000EB2A0000}" name="Columna10978" dataDxfId="5397"/>
    <tableColumn id="10988" xr3:uid="{00000000-0010-0000-0100-0000EC2A0000}" name="Columna10979" dataDxfId="5396"/>
    <tableColumn id="10989" xr3:uid="{00000000-0010-0000-0100-0000ED2A0000}" name="Columna10980" dataDxfId="5395"/>
    <tableColumn id="10990" xr3:uid="{00000000-0010-0000-0100-0000EE2A0000}" name="Columna10981" dataDxfId="5394"/>
    <tableColumn id="10991" xr3:uid="{00000000-0010-0000-0100-0000EF2A0000}" name="Columna10982" dataDxfId="5393"/>
    <tableColumn id="10992" xr3:uid="{00000000-0010-0000-0100-0000F02A0000}" name="Columna10983" dataDxfId="5392"/>
    <tableColumn id="10993" xr3:uid="{00000000-0010-0000-0100-0000F12A0000}" name="Columna10984" dataDxfId="5391"/>
    <tableColumn id="10994" xr3:uid="{00000000-0010-0000-0100-0000F22A0000}" name="Columna10985" dataDxfId="5390"/>
    <tableColumn id="10995" xr3:uid="{00000000-0010-0000-0100-0000F32A0000}" name="Columna10986" dataDxfId="5389"/>
    <tableColumn id="10996" xr3:uid="{00000000-0010-0000-0100-0000F42A0000}" name="Columna10987" dataDxfId="5388"/>
    <tableColumn id="10997" xr3:uid="{00000000-0010-0000-0100-0000F52A0000}" name="Columna10988" dataDxfId="5387"/>
    <tableColumn id="10998" xr3:uid="{00000000-0010-0000-0100-0000F62A0000}" name="Columna10989" dataDxfId="5386"/>
    <tableColumn id="10999" xr3:uid="{00000000-0010-0000-0100-0000F72A0000}" name="Columna10990" dataDxfId="5385"/>
    <tableColumn id="11000" xr3:uid="{00000000-0010-0000-0100-0000F82A0000}" name="Columna10991" dataDxfId="5384"/>
    <tableColumn id="11001" xr3:uid="{00000000-0010-0000-0100-0000F92A0000}" name="Columna10992" dataDxfId="5383"/>
    <tableColumn id="11002" xr3:uid="{00000000-0010-0000-0100-0000FA2A0000}" name="Columna10993" dataDxfId="5382"/>
    <tableColumn id="11003" xr3:uid="{00000000-0010-0000-0100-0000FB2A0000}" name="Columna10994" dataDxfId="5381"/>
    <tableColumn id="11004" xr3:uid="{00000000-0010-0000-0100-0000FC2A0000}" name="Columna10995" dataDxfId="5380"/>
    <tableColumn id="11005" xr3:uid="{00000000-0010-0000-0100-0000FD2A0000}" name="Columna10996" dataDxfId="5379"/>
    <tableColumn id="11006" xr3:uid="{00000000-0010-0000-0100-0000FE2A0000}" name="Columna10997" dataDxfId="5378"/>
    <tableColumn id="11007" xr3:uid="{00000000-0010-0000-0100-0000FF2A0000}" name="Columna10998" dataDxfId="5377"/>
    <tableColumn id="11008" xr3:uid="{00000000-0010-0000-0100-0000002B0000}" name="Columna10999" dataDxfId="5376"/>
    <tableColumn id="11009" xr3:uid="{00000000-0010-0000-0100-0000012B0000}" name="Columna11000" dataDxfId="5375"/>
    <tableColumn id="11010" xr3:uid="{00000000-0010-0000-0100-0000022B0000}" name="Columna11001" dataDxfId="5374"/>
    <tableColumn id="11011" xr3:uid="{00000000-0010-0000-0100-0000032B0000}" name="Columna11002" dataDxfId="5373"/>
    <tableColumn id="11012" xr3:uid="{00000000-0010-0000-0100-0000042B0000}" name="Columna11003" dataDxfId="5372"/>
    <tableColumn id="11013" xr3:uid="{00000000-0010-0000-0100-0000052B0000}" name="Columna11004" dataDxfId="5371"/>
    <tableColumn id="11014" xr3:uid="{00000000-0010-0000-0100-0000062B0000}" name="Columna11005" dataDxfId="5370"/>
    <tableColumn id="11015" xr3:uid="{00000000-0010-0000-0100-0000072B0000}" name="Columna11006" dataDxfId="5369"/>
    <tableColumn id="11016" xr3:uid="{00000000-0010-0000-0100-0000082B0000}" name="Columna11007" dataDxfId="5368"/>
    <tableColumn id="11017" xr3:uid="{00000000-0010-0000-0100-0000092B0000}" name="Columna11008" dataDxfId="5367"/>
    <tableColumn id="11018" xr3:uid="{00000000-0010-0000-0100-00000A2B0000}" name="Columna11009" dataDxfId="5366"/>
    <tableColumn id="11019" xr3:uid="{00000000-0010-0000-0100-00000B2B0000}" name="Columna11010" dataDxfId="5365"/>
    <tableColumn id="11020" xr3:uid="{00000000-0010-0000-0100-00000C2B0000}" name="Columna11011" dataDxfId="5364"/>
    <tableColumn id="11021" xr3:uid="{00000000-0010-0000-0100-00000D2B0000}" name="Columna11012" dataDxfId="5363"/>
    <tableColumn id="11022" xr3:uid="{00000000-0010-0000-0100-00000E2B0000}" name="Columna11013" dataDxfId="5362"/>
    <tableColumn id="11023" xr3:uid="{00000000-0010-0000-0100-00000F2B0000}" name="Columna11014" dataDxfId="5361"/>
    <tableColumn id="11024" xr3:uid="{00000000-0010-0000-0100-0000102B0000}" name="Columna11015" dataDxfId="5360"/>
    <tableColumn id="11025" xr3:uid="{00000000-0010-0000-0100-0000112B0000}" name="Columna11016" dataDxfId="5359"/>
    <tableColumn id="11026" xr3:uid="{00000000-0010-0000-0100-0000122B0000}" name="Columna11017" dataDxfId="5358"/>
    <tableColumn id="11027" xr3:uid="{00000000-0010-0000-0100-0000132B0000}" name="Columna11018" dataDxfId="5357"/>
    <tableColumn id="11028" xr3:uid="{00000000-0010-0000-0100-0000142B0000}" name="Columna11019" dataDxfId="5356"/>
    <tableColumn id="11029" xr3:uid="{00000000-0010-0000-0100-0000152B0000}" name="Columna11020" dataDxfId="5355"/>
    <tableColumn id="11030" xr3:uid="{00000000-0010-0000-0100-0000162B0000}" name="Columna11021" dataDxfId="5354"/>
    <tableColumn id="11031" xr3:uid="{00000000-0010-0000-0100-0000172B0000}" name="Columna11022" dataDxfId="5353"/>
    <tableColumn id="11032" xr3:uid="{00000000-0010-0000-0100-0000182B0000}" name="Columna11023" dataDxfId="5352"/>
    <tableColumn id="11033" xr3:uid="{00000000-0010-0000-0100-0000192B0000}" name="Columna11024" dataDxfId="5351"/>
    <tableColumn id="11034" xr3:uid="{00000000-0010-0000-0100-00001A2B0000}" name="Columna11025" dataDxfId="5350"/>
    <tableColumn id="11035" xr3:uid="{00000000-0010-0000-0100-00001B2B0000}" name="Columna11026" dataDxfId="5349"/>
    <tableColumn id="11036" xr3:uid="{00000000-0010-0000-0100-00001C2B0000}" name="Columna11027" dataDxfId="5348"/>
    <tableColumn id="11037" xr3:uid="{00000000-0010-0000-0100-00001D2B0000}" name="Columna11028" dataDxfId="5347"/>
    <tableColumn id="11038" xr3:uid="{00000000-0010-0000-0100-00001E2B0000}" name="Columna11029" dataDxfId="5346"/>
    <tableColumn id="11039" xr3:uid="{00000000-0010-0000-0100-00001F2B0000}" name="Columna11030" dataDxfId="5345"/>
    <tableColumn id="11040" xr3:uid="{00000000-0010-0000-0100-0000202B0000}" name="Columna11031" dataDxfId="5344"/>
    <tableColumn id="11041" xr3:uid="{00000000-0010-0000-0100-0000212B0000}" name="Columna11032" dataDxfId="5343"/>
    <tableColumn id="11042" xr3:uid="{00000000-0010-0000-0100-0000222B0000}" name="Columna11033" dataDxfId="5342"/>
    <tableColumn id="11043" xr3:uid="{00000000-0010-0000-0100-0000232B0000}" name="Columna11034" dataDxfId="5341"/>
    <tableColumn id="11044" xr3:uid="{00000000-0010-0000-0100-0000242B0000}" name="Columna11035" dataDxfId="5340"/>
    <tableColumn id="11045" xr3:uid="{00000000-0010-0000-0100-0000252B0000}" name="Columna11036" dataDxfId="5339"/>
    <tableColumn id="11046" xr3:uid="{00000000-0010-0000-0100-0000262B0000}" name="Columna11037" dataDxfId="5338"/>
    <tableColumn id="11047" xr3:uid="{00000000-0010-0000-0100-0000272B0000}" name="Columna11038" dataDxfId="5337"/>
    <tableColumn id="11048" xr3:uid="{00000000-0010-0000-0100-0000282B0000}" name="Columna11039" dataDxfId="5336"/>
    <tableColumn id="11049" xr3:uid="{00000000-0010-0000-0100-0000292B0000}" name="Columna11040" dataDxfId="5335"/>
    <tableColumn id="11050" xr3:uid="{00000000-0010-0000-0100-00002A2B0000}" name="Columna11041" dataDxfId="5334"/>
    <tableColumn id="11051" xr3:uid="{00000000-0010-0000-0100-00002B2B0000}" name="Columna11042" dataDxfId="5333"/>
    <tableColumn id="11052" xr3:uid="{00000000-0010-0000-0100-00002C2B0000}" name="Columna11043" dataDxfId="5332"/>
    <tableColumn id="11053" xr3:uid="{00000000-0010-0000-0100-00002D2B0000}" name="Columna11044" dataDxfId="5331"/>
    <tableColumn id="11054" xr3:uid="{00000000-0010-0000-0100-00002E2B0000}" name="Columna11045" dataDxfId="5330"/>
    <tableColumn id="11055" xr3:uid="{00000000-0010-0000-0100-00002F2B0000}" name="Columna11046" dataDxfId="5329"/>
    <tableColumn id="11056" xr3:uid="{00000000-0010-0000-0100-0000302B0000}" name="Columna11047" dataDxfId="5328"/>
    <tableColumn id="11057" xr3:uid="{00000000-0010-0000-0100-0000312B0000}" name="Columna11048" dataDxfId="5327"/>
    <tableColumn id="11058" xr3:uid="{00000000-0010-0000-0100-0000322B0000}" name="Columna11049" dataDxfId="5326"/>
    <tableColumn id="11059" xr3:uid="{00000000-0010-0000-0100-0000332B0000}" name="Columna11050" dataDxfId="5325"/>
    <tableColumn id="11060" xr3:uid="{00000000-0010-0000-0100-0000342B0000}" name="Columna11051" dataDxfId="5324"/>
    <tableColumn id="11061" xr3:uid="{00000000-0010-0000-0100-0000352B0000}" name="Columna11052" dataDxfId="5323"/>
    <tableColumn id="11062" xr3:uid="{00000000-0010-0000-0100-0000362B0000}" name="Columna11053" dataDxfId="5322"/>
    <tableColumn id="11063" xr3:uid="{00000000-0010-0000-0100-0000372B0000}" name="Columna11054" dataDxfId="5321"/>
    <tableColumn id="11064" xr3:uid="{00000000-0010-0000-0100-0000382B0000}" name="Columna11055" dataDxfId="5320"/>
    <tableColumn id="11065" xr3:uid="{00000000-0010-0000-0100-0000392B0000}" name="Columna11056" dataDxfId="5319"/>
    <tableColumn id="11066" xr3:uid="{00000000-0010-0000-0100-00003A2B0000}" name="Columna11057" dataDxfId="5318"/>
    <tableColumn id="11067" xr3:uid="{00000000-0010-0000-0100-00003B2B0000}" name="Columna11058" dataDxfId="5317"/>
    <tableColumn id="11068" xr3:uid="{00000000-0010-0000-0100-00003C2B0000}" name="Columna11059" dataDxfId="5316"/>
    <tableColumn id="11069" xr3:uid="{00000000-0010-0000-0100-00003D2B0000}" name="Columna11060" dataDxfId="5315"/>
    <tableColumn id="11070" xr3:uid="{00000000-0010-0000-0100-00003E2B0000}" name="Columna11061" dataDxfId="5314"/>
    <tableColumn id="11071" xr3:uid="{00000000-0010-0000-0100-00003F2B0000}" name="Columna11062" dataDxfId="5313"/>
    <tableColumn id="11072" xr3:uid="{00000000-0010-0000-0100-0000402B0000}" name="Columna11063" dataDxfId="5312"/>
    <tableColumn id="11073" xr3:uid="{00000000-0010-0000-0100-0000412B0000}" name="Columna11064" dataDxfId="5311"/>
    <tableColumn id="11074" xr3:uid="{00000000-0010-0000-0100-0000422B0000}" name="Columna11065" dataDxfId="5310"/>
    <tableColumn id="11075" xr3:uid="{00000000-0010-0000-0100-0000432B0000}" name="Columna11066" dataDxfId="5309"/>
    <tableColumn id="11076" xr3:uid="{00000000-0010-0000-0100-0000442B0000}" name="Columna11067" dataDxfId="5308"/>
    <tableColumn id="11077" xr3:uid="{00000000-0010-0000-0100-0000452B0000}" name="Columna11068" dataDxfId="5307"/>
    <tableColumn id="11078" xr3:uid="{00000000-0010-0000-0100-0000462B0000}" name="Columna11069" dataDxfId="5306"/>
    <tableColumn id="11079" xr3:uid="{00000000-0010-0000-0100-0000472B0000}" name="Columna11070" dataDxfId="5305"/>
    <tableColumn id="11080" xr3:uid="{00000000-0010-0000-0100-0000482B0000}" name="Columna11071" dataDxfId="5304"/>
    <tableColumn id="11081" xr3:uid="{00000000-0010-0000-0100-0000492B0000}" name="Columna11072" dataDxfId="5303"/>
    <tableColumn id="11082" xr3:uid="{00000000-0010-0000-0100-00004A2B0000}" name="Columna11073" dataDxfId="5302"/>
    <tableColumn id="11083" xr3:uid="{00000000-0010-0000-0100-00004B2B0000}" name="Columna11074" dataDxfId="5301"/>
    <tableColumn id="11084" xr3:uid="{00000000-0010-0000-0100-00004C2B0000}" name="Columna11075" dataDxfId="5300"/>
    <tableColumn id="11085" xr3:uid="{00000000-0010-0000-0100-00004D2B0000}" name="Columna11076" dataDxfId="5299"/>
    <tableColumn id="11086" xr3:uid="{00000000-0010-0000-0100-00004E2B0000}" name="Columna11077" dataDxfId="5298"/>
    <tableColumn id="11087" xr3:uid="{00000000-0010-0000-0100-00004F2B0000}" name="Columna11078" dataDxfId="5297"/>
    <tableColumn id="11088" xr3:uid="{00000000-0010-0000-0100-0000502B0000}" name="Columna11079" dataDxfId="5296"/>
    <tableColumn id="11089" xr3:uid="{00000000-0010-0000-0100-0000512B0000}" name="Columna11080" dataDxfId="5295"/>
    <tableColumn id="11090" xr3:uid="{00000000-0010-0000-0100-0000522B0000}" name="Columna11081" dataDxfId="5294"/>
    <tableColumn id="11091" xr3:uid="{00000000-0010-0000-0100-0000532B0000}" name="Columna11082" dataDxfId="5293"/>
    <tableColumn id="11092" xr3:uid="{00000000-0010-0000-0100-0000542B0000}" name="Columna11083" dataDxfId="5292"/>
    <tableColumn id="11093" xr3:uid="{00000000-0010-0000-0100-0000552B0000}" name="Columna11084" dataDxfId="5291"/>
    <tableColumn id="11094" xr3:uid="{00000000-0010-0000-0100-0000562B0000}" name="Columna11085" dataDxfId="5290"/>
    <tableColumn id="11095" xr3:uid="{00000000-0010-0000-0100-0000572B0000}" name="Columna11086" dataDxfId="5289"/>
    <tableColumn id="11096" xr3:uid="{00000000-0010-0000-0100-0000582B0000}" name="Columna11087" dataDxfId="5288"/>
    <tableColumn id="11097" xr3:uid="{00000000-0010-0000-0100-0000592B0000}" name="Columna11088" dataDxfId="5287"/>
    <tableColumn id="11098" xr3:uid="{00000000-0010-0000-0100-00005A2B0000}" name="Columna11089" dataDxfId="5286"/>
    <tableColumn id="11099" xr3:uid="{00000000-0010-0000-0100-00005B2B0000}" name="Columna11090" dataDxfId="5285"/>
    <tableColumn id="11100" xr3:uid="{00000000-0010-0000-0100-00005C2B0000}" name="Columna11091" dataDxfId="5284"/>
    <tableColumn id="11101" xr3:uid="{00000000-0010-0000-0100-00005D2B0000}" name="Columna11092" dataDxfId="5283"/>
    <tableColumn id="11102" xr3:uid="{00000000-0010-0000-0100-00005E2B0000}" name="Columna11093" dataDxfId="5282"/>
    <tableColumn id="11103" xr3:uid="{00000000-0010-0000-0100-00005F2B0000}" name="Columna11094" dataDxfId="5281"/>
    <tableColumn id="11104" xr3:uid="{00000000-0010-0000-0100-0000602B0000}" name="Columna11095" dataDxfId="5280"/>
    <tableColumn id="11105" xr3:uid="{00000000-0010-0000-0100-0000612B0000}" name="Columna11096" dataDxfId="5279"/>
    <tableColumn id="11106" xr3:uid="{00000000-0010-0000-0100-0000622B0000}" name="Columna11097" dataDxfId="5278"/>
    <tableColumn id="11107" xr3:uid="{00000000-0010-0000-0100-0000632B0000}" name="Columna11098" dataDxfId="5277"/>
    <tableColumn id="11108" xr3:uid="{00000000-0010-0000-0100-0000642B0000}" name="Columna11099" dataDxfId="5276"/>
    <tableColumn id="11109" xr3:uid="{00000000-0010-0000-0100-0000652B0000}" name="Columna11100" dataDxfId="5275"/>
    <tableColumn id="11110" xr3:uid="{00000000-0010-0000-0100-0000662B0000}" name="Columna11101" dataDxfId="5274"/>
    <tableColumn id="11111" xr3:uid="{00000000-0010-0000-0100-0000672B0000}" name="Columna11102" dataDxfId="5273"/>
    <tableColumn id="11112" xr3:uid="{00000000-0010-0000-0100-0000682B0000}" name="Columna11103" dataDxfId="5272"/>
    <tableColumn id="11113" xr3:uid="{00000000-0010-0000-0100-0000692B0000}" name="Columna11104" dataDxfId="5271"/>
    <tableColumn id="11114" xr3:uid="{00000000-0010-0000-0100-00006A2B0000}" name="Columna11105" dataDxfId="5270"/>
    <tableColumn id="11115" xr3:uid="{00000000-0010-0000-0100-00006B2B0000}" name="Columna11106" dataDxfId="5269"/>
    <tableColumn id="11116" xr3:uid="{00000000-0010-0000-0100-00006C2B0000}" name="Columna11107" dataDxfId="5268"/>
    <tableColumn id="11117" xr3:uid="{00000000-0010-0000-0100-00006D2B0000}" name="Columna11108" dataDxfId="5267"/>
    <tableColumn id="11118" xr3:uid="{00000000-0010-0000-0100-00006E2B0000}" name="Columna11109" dataDxfId="5266"/>
    <tableColumn id="11119" xr3:uid="{00000000-0010-0000-0100-00006F2B0000}" name="Columna11110" dataDxfId="5265"/>
    <tableColumn id="11120" xr3:uid="{00000000-0010-0000-0100-0000702B0000}" name="Columna11111" dataDxfId="5264"/>
    <tableColumn id="11121" xr3:uid="{00000000-0010-0000-0100-0000712B0000}" name="Columna11112" dataDxfId="5263"/>
    <tableColumn id="11122" xr3:uid="{00000000-0010-0000-0100-0000722B0000}" name="Columna11113" dataDxfId="5262"/>
    <tableColumn id="11123" xr3:uid="{00000000-0010-0000-0100-0000732B0000}" name="Columna11114" dataDxfId="5261"/>
    <tableColumn id="11124" xr3:uid="{00000000-0010-0000-0100-0000742B0000}" name="Columna11115" dataDxfId="5260"/>
    <tableColumn id="11125" xr3:uid="{00000000-0010-0000-0100-0000752B0000}" name="Columna11116" dataDxfId="5259"/>
    <tableColumn id="11126" xr3:uid="{00000000-0010-0000-0100-0000762B0000}" name="Columna11117" dataDxfId="5258"/>
    <tableColumn id="11127" xr3:uid="{00000000-0010-0000-0100-0000772B0000}" name="Columna11118" dataDxfId="5257"/>
    <tableColumn id="11128" xr3:uid="{00000000-0010-0000-0100-0000782B0000}" name="Columna11119" dataDxfId="5256"/>
    <tableColumn id="11129" xr3:uid="{00000000-0010-0000-0100-0000792B0000}" name="Columna11120" dataDxfId="5255"/>
    <tableColumn id="11130" xr3:uid="{00000000-0010-0000-0100-00007A2B0000}" name="Columna11121" dataDxfId="5254"/>
    <tableColumn id="11131" xr3:uid="{00000000-0010-0000-0100-00007B2B0000}" name="Columna11122" dataDxfId="5253"/>
    <tableColumn id="11132" xr3:uid="{00000000-0010-0000-0100-00007C2B0000}" name="Columna11123" dataDxfId="5252"/>
    <tableColumn id="11133" xr3:uid="{00000000-0010-0000-0100-00007D2B0000}" name="Columna11124" dataDxfId="5251"/>
    <tableColumn id="11134" xr3:uid="{00000000-0010-0000-0100-00007E2B0000}" name="Columna11125" dataDxfId="5250"/>
    <tableColumn id="11135" xr3:uid="{00000000-0010-0000-0100-00007F2B0000}" name="Columna11126" dataDxfId="5249"/>
    <tableColumn id="11136" xr3:uid="{00000000-0010-0000-0100-0000802B0000}" name="Columna11127" dataDxfId="5248"/>
    <tableColumn id="11137" xr3:uid="{00000000-0010-0000-0100-0000812B0000}" name="Columna11128" dataDxfId="5247"/>
    <tableColumn id="11138" xr3:uid="{00000000-0010-0000-0100-0000822B0000}" name="Columna11129" dataDxfId="5246"/>
    <tableColumn id="11139" xr3:uid="{00000000-0010-0000-0100-0000832B0000}" name="Columna11130" dataDxfId="5245"/>
    <tableColumn id="11140" xr3:uid="{00000000-0010-0000-0100-0000842B0000}" name="Columna11131" dataDxfId="5244"/>
    <tableColumn id="11141" xr3:uid="{00000000-0010-0000-0100-0000852B0000}" name="Columna11132" dataDxfId="5243"/>
    <tableColumn id="11142" xr3:uid="{00000000-0010-0000-0100-0000862B0000}" name="Columna11133" dataDxfId="5242"/>
    <tableColumn id="11143" xr3:uid="{00000000-0010-0000-0100-0000872B0000}" name="Columna11134" dataDxfId="5241"/>
    <tableColumn id="11144" xr3:uid="{00000000-0010-0000-0100-0000882B0000}" name="Columna11135" dataDxfId="5240"/>
    <tableColumn id="11145" xr3:uid="{00000000-0010-0000-0100-0000892B0000}" name="Columna11136" dataDxfId="5239"/>
    <tableColumn id="11146" xr3:uid="{00000000-0010-0000-0100-00008A2B0000}" name="Columna11137" dataDxfId="5238"/>
    <tableColumn id="11147" xr3:uid="{00000000-0010-0000-0100-00008B2B0000}" name="Columna11138" dataDxfId="5237"/>
    <tableColumn id="11148" xr3:uid="{00000000-0010-0000-0100-00008C2B0000}" name="Columna11139" dataDxfId="5236"/>
    <tableColumn id="11149" xr3:uid="{00000000-0010-0000-0100-00008D2B0000}" name="Columna11140" dataDxfId="5235"/>
    <tableColumn id="11150" xr3:uid="{00000000-0010-0000-0100-00008E2B0000}" name="Columna11141" dataDxfId="5234"/>
    <tableColumn id="11151" xr3:uid="{00000000-0010-0000-0100-00008F2B0000}" name="Columna11142" dataDxfId="5233"/>
    <tableColumn id="11152" xr3:uid="{00000000-0010-0000-0100-0000902B0000}" name="Columna11143" dataDxfId="5232"/>
    <tableColumn id="11153" xr3:uid="{00000000-0010-0000-0100-0000912B0000}" name="Columna11144" dataDxfId="5231"/>
    <tableColumn id="11154" xr3:uid="{00000000-0010-0000-0100-0000922B0000}" name="Columna11145" dataDxfId="5230"/>
    <tableColumn id="11155" xr3:uid="{00000000-0010-0000-0100-0000932B0000}" name="Columna11146" dataDxfId="5229"/>
    <tableColumn id="11156" xr3:uid="{00000000-0010-0000-0100-0000942B0000}" name="Columna11147" dataDxfId="5228"/>
    <tableColumn id="11157" xr3:uid="{00000000-0010-0000-0100-0000952B0000}" name="Columna11148" dataDxfId="5227"/>
    <tableColumn id="11158" xr3:uid="{00000000-0010-0000-0100-0000962B0000}" name="Columna11149" dataDxfId="5226"/>
    <tableColumn id="11159" xr3:uid="{00000000-0010-0000-0100-0000972B0000}" name="Columna11150" dataDxfId="5225"/>
    <tableColumn id="11160" xr3:uid="{00000000-0010-0000-0100-0000982B0000}" name="Columna11151" dataDxfId="5224"/>
    <tableColumn id="11161" xr3:uid="{00000000-0010-0000-0100-0000992B0000}" name="Columna11152" dataDxfId="5223"/>
    <tableColumn id="11162" xr3:uid="{00000000-0010-0000-0100-00009A2B0000}" name="Columna11153" dataDxfId="5222"/>
    <tableColumn id="11163" xr3:uid="{00000000-0010-0000-0100-00009B2B0000}" name="Columna11154" dataDxfId="5221"/>
    <tableColumn id="11164" xr3:uid="{00000000-0010-0000-0100-00009C2B0000}" name="Columna11155" dataDxfId="5220"/>
    <tableColumn id="11165" xr3:uid="{00000000-0010-0000-0100-00009D2B0000}" name="Columna11156" dataDxfId="5219"/>
    <tableColumn id="11166" xr3:uid="{00000000-0010-0000-0100-00009E2B0000}" name="Columna11157" dataDxfId="5218"/>
    <tableColumn id="11167" xr3:uid="{00000000-0010-0000-0100-00009F2B0000}" name="Columna11158" dataDxfId="5217"/>
    <tableColumn id="11168" xr3:uid="{00000000-0010-0000-0100-0000A02B0000}" name="Columna11159" dataDxfId="5216"/>
    <tableColumn id="11169" xr3:uid="{00000000-0010-0000-0100-0000A12B0000}" name="Columna11160" dataDxfId="5215"/>
    <tableColumn id="11170" xr3:uid="{00000000-0010-0000-0100-0000A22B0000}" name="Columna11161" dataDxfId="5214"/>
    <tableColumn id="11171" xr3:uid="{00000000-0010-0000-0100-0000A32B0000}" name="Columna11162" dataDxfId="5213"/>
    <tableColumn id="11172" xr3:uid="{00000000-0010-0000-0100-0000A42B0000}" name="Columna11163" dataDxfId="5212"/>
    <tableColumn id="11173" xr3:uid="{00000000-0010-0000-0100-0000A52B0000}" name="Columna11164" dataDxfId="5211"/>
    <tableColumn id="11174" xr3:uid="{00000000-0010-0000-0100-0000A62B0000}" name="Columna11165" dataDxfId="5210"/>
    <tableColumn id="11175" xr3:uid="{00000000-0010-0000-0100-0000A72B0000}" name="Columna11166" dataDxfId="5209"/>
    <tableColumn id="11176" xr3:uid="{00000000-0010-0000-0100-0000A82B0000}" name="Columna11167" dataDxfId="5208"/>
    <tableColumn id="11177" xr3:uid="{00000000-0010-0000-0100-0000A92B0000}" name="Columna11168" dataDxfId="5207"/>
    <tableColumn id="11178" xr3:uid="{00000000-0010-0000-0100-0000AA2B0000}" name="Columna11169" dataDxfId="5206"/>
    <tableColumn id="11179" xr3:uid="{00000000-0010-0000-0100-0000AB2B0000}" name="Columna11170" dataDxfId="5205"/>
    <tableColumn id="11180" xr3:uid="{00000000-0010-0000-0100-0000AC2B0000}" name="Columna11171" dataDxfId="5204"/>
    <tableColumn id="11181" xr3:uid="{00000000-0010-0000-0100-0000AD2B0000}" name="Columna11172" dataDxfId="5203"/>
    <tableColumn id="11182" xr3:uid="{00000000-0010-0000-0100-0000AE2B0000}" name="Columna11173" dataDxfId="5202"/>
    <tableColumn id="11183" xr3:uid="{00000000-0010-0000-0100-0000AF2B0000}" name="Columna11174" dataDxfId="5201"/>
    <tableColumn id="11184" xr3:uid="{00000000-0010-0000-0100-0000B02B0000}" name="Columna11175" dataDxfId="5200"/>
    <tableColumn id="11185" xr3:uid="{00000000-0010-0000-0100-0000B12B0000}" name="Columna11176" dataDxfId="5199"/>
    <tableColumn id="11186" xr3:uid="{00000000-0010-0000-0100-0000B22B0000}" name="Columna11177" dataDxfId="5198"/>
    <tableColumn id="11187" xr3:uid="{00000000-0010-0000-0100-0000B32B0000}" name="Columna11178" dataDxfId="5197"/>
    <tableColumn id="11188" xr3:uid="{00000000-0010-0000-0100-0000B42B0000}" name="Columna11179" dataDxfId="5196"/>
    <tableColumn id="11189" xr3:uid="{00000000-0010-0000-0100-0000B52B0000}" name="Columna11180" dataDxfId="5195"/>
    <tableColumn id="11190" xr3:uid="{00000000-0010-0000-0100-0000B62B0000}" name="Columna11181" dataDxfId="5194"/>
    <tableColumn id="11191" xr3:uid="{00000000-0010-0000-0100-0000B72B0000}" name="Columna11182" dataDxfId="5193"/>
    <tableColumn id="11192" xr3:uid="{00000000-0010-0000-0100-0000B82B0000}" name="Columna11183" dataDxfId="5192"/>
    <tableColumn id="11193" xr3:uid="{00000000-0010-0000-0100-0000B92B0000}" name="Columna11184" dataDxfId="5191"/>
    <tableColumn id="11194" xr3:uid="{00000000-0010-0000-0100-0000BA2B0000}" name="Columna11185" dataDxfId="5190"/>
    <tableColumn id="11195" xr3:uid="{00000000-0010-0000-0100-0000BB2B0000}" name="Columna11186" dataDxfId="5189"/>
    <tableColumn id="11196" xr3:uid="{00000000-0010-0000-0100-0000BC2B0000}" name="Columna11187" dataDxfId="5188"/>
    <tableColumn id="11197" xr3:uid="{00000000-0010-0000-0100-0000BD2B0000}" name="Columna11188" dataDxfId="5187"/>
    <tableColumn id="11198" xr3:uid="{00000000-0010-0000-0100-0000BE2B0000}" name="Columna11189" dataDxfId="5186"/>
    <tableColumn id="11199" xr3:uid="{00000000-0010-0000-0100-0000BF2B0000}" name="Columna11190" dataDxfId="5185"/>
    <tableColumn id="11200" xr3:uid="{00000000-0010-0000-0100-0000C02B0000}" name="Columna11191" dataDxfId="5184"/>
    <tableColumn id="11201" xr3:uid="{00000000-0010-0000-0100-0000C12B0000}" name="Columna11192" dataDxfId="5183"/>
    <tableColumn id="11202" xr3:uid="{00000000-0010-0000-0100-0000C22B0000}" name="Columna11193" dataDxfId="5182"/>
    <tableColumn id="11203" xr3:uid="{00000000-0010-0000-0100-0000C32B0000}" name="Columna11194" dataDxfId="5181"/>
    <tableColumn id="11204" xr3:uid="{00000000-0010-0000-0100-0000C42B0000}" name="Columna11195" dataDxfId="5180"/>
    <tableColumn id="11205" xr3:uid="{00000000-0010-0000-0100-0000C52B0000}" name="Columna11196" dataDxfId="5179"/>
    <tableColumn id="11206" xr3:uid="{00000000-0010-0000-0100-0000C62B0000}" name="Columna11197" dataDxfId="5178"/>
    <tableColumn id="11207" xr3:uid="{00000000-0010-0000-0100-0000C72B0000}" name="Columna11198" dataDxfId="5177"/>
    <tableColumn id="11208" xr3:uid="{00000000-0010-0000-0100-0000C82B0000}" name="Columna11199" dataDxfId="5176"/>
    <tableColumn id="11209" xr3:uid="{00000000-0010-0000-0100-0000C92B0000}" name="Columna11200" dataDxfId="5175"/>
    <tableColumn id="11210" xr3:uid="{00000000-0010-0000-0100-0000CA2B0000}" name="Columna11201" dataDxfId="5174"/>
    <tableColumn id="11211" xr3:uid="{00000000-0010-0000-0100-0000CB2B0000}" name="Columna11202" dataDxfId="5173"/>
    <tableColumn id="11212" xr3:uid="{00000000-0010-0000-0100-0000CC2B0000}" name="Columna11203" dataDxfId="5172"/>
    <tableColumn id="11213" xr3:uid="{00000000-0010-0000-0100-0000CD2B0000}" name="Columna11204" dataDxfId="5171"/>
    <tableColumn id="11214" xr3:uid="{00000000-0010-0000-0100-0000CE2B0000}" name="Columna11205" dataDxfId="5170"/>
    <tableColumn id="11215" xr3:uid="{00000000-0010-0000-0100-0000CF2B0000}" name="Columna11206" dataDxfId="5169"/>
    <tableColumn id="11216" xr3:uid="{00000000-0010-0000-0100-0000D02B0000}" name="Columna11207" dataDxfId="5168"/>
    <tableColumn id="11217" xr3:uid="{00000000-0010-0000-0100-0000D12B0000}" name="Columna11208" dataDxfId="5167"/>
    <tableColumn id="11218" xr3:uid="{00000000-0010-0000-0100-0000D22B0000}" name="Columna11209" dataDxfId="5166"/>
    <tableColumn id="11219" xr3:uid="{00000000-0010-0000-0100-0000D32B0000}" name="Columna11210" dataDxfId="5165"/>
    <tableColumn id="11220" xr3:uid="{00000000-0010-0000-0100-0000D42B0000}" name="Columna11211" dataDxfId="5164"/>
    <tableColumn id="11221" xr3:uid="{00000000-0010-0000-0100-0000D52B0000}" name="Columna11212" dataDxfId="5163"/>
    <tableColumn id="11222" xr3:uid="{00000000-0010-0000-0100-0000D62B0000}" name="Columna11213" dataDxfId="5162"/>
    <tableColumn id="11223" xr3:uid="{00000000-0010-0000-0100-0000D72B0000}" name="Columna11214" dataDxfId="5161"/>
    <tableColumn id="11224" xr3:uid="{00000000-0010-0000-0100-0000D82B0000}" name="Columna11215" dataDxfId="5160"/>
    <tableColumn id="11225" xr3:uid="{00000000-0010-0000-0100-0000D92B0000}" name="Columna11216" dataDxfId="5159"/>
    <tableColumn id="11226" xr3:uid="{00000000-0010-0000-0100-0000DA2B0000}" name="Columna11217" dataDxfId="5158"/>
    <tableColumn id="11227" xr3:uid="{00000000-0010-0000-0100-0000DB2B0000}" name="Columna11218" dataDxfId="5157"/>
    <tableColumn id="11228" xr3:uid="{00000000-0010-0000-0100-0000DC2B0000}" name="Columna11219" dataDxfId="5156"/>
    <tableColumn id="11229" xr3:uid="{00000000-0010-0000-0100-0000DD2B0000}" name="Columna11220" dataDxfId="5155"/>
    <tableColumn id="11230" xr3:uid="{00000000-0010-0000-0100-0000DE2B0000}" name="Columna11221" dataDxfId="5154"/>
    <tableColumn id="11231" xr3:uid="{00000000-0010-0000-0100-0000DF2B0000}" name="Columna11222" dataDxfId="5153"/>
    <tableColumn id="11232" xr3:uid="{00000000-0010-0000-0100-0000E02B0000}" name="Columna11223" dataDxfId="5152"/>
    <tableColumn id="11233" xr3:uid="{00000000-0010-0000-0100-0000E12B0000}" name="Columna11224" dataDxfId="5151"/>
    <tableColumn id="11234" xr3:uid="{00000000-0010-0000-0100-0000E22B0000}" name="Columna11225" dataDxfId="5150"/>
    <tableColumn id="11235" xr3:uid="{00000000-0010-0000-0100-0000E32B0000}" name="Columna11226" dataDxfId="5149"/>
    <tableColumn id="11236" xr3:uid="{00000000-0010-0000-0100-0000E42B0000}" name="Columna11227" dataDxfId="5148"/>
    <tableColumn id="11237" xr3:uid="{00000000-0010-0000-0100-0000E52B0000}" name="Columna11228" dataDxfId="5147"/>
    <tableColumn id="11238" xr3:uid="{00000000-0010-0000-0100-0000E62B0000}" name="Columna11229" dataDxfId="5146"/>
    <tableColumn id="11239" xr3:uid="{00000000-0010-0000-0100-0000E72B0000}" name="Columna11230" dataDxfId="5145"/>
    <tableColumn id="11240" xr3:uid="{00000000-0010-0000-0100-0000E82B0000}" name="Columna11231" dataDxfId="5144"/>
    <tableColumn id="11241" xr3:uid="{00000000-0010-0000-0100-0000E92B0000}" name="Columna11232" dataDxfId="5143"/>
    <tableColumn id="11242" xr3:uid="{00000000-0010-0000-0100-0000EA2B0000}" name="Columna11233" dataDxfId="5142"/>
    <tableColumn id="11243" xr3:uid="{00000000-0010-0000-0100-0000EB2B0000}" name="Columna11234" dataDxfId="5141"/>
    <tableColumn id="11244" xr3:uid="{00000000-0010-0000-0100-0000EC2B0000}" name="Columna11235" dataDxfId="5140"/>
    <tableColumn id="11245" xr3:uid="{00000000-0010-0000-0100-0000ED2B0000}" name="Columna11236" dataDxfId="5139"/>
    <tableColumn id="11246" xr3:uid="{00000000-0010-0000-0100-0000EE2B0000}" name="Columna11237" dataDxfId="5138"/>
    <tableColumn id="11247" xr3:uid="{00000000-0010-0000-0100-0000EF2B0000}" name="Columna11238" dataDxfId="5137"/>
    <tableColumn id="11248" xr3:uid="{00000000-0010-0000-0100-0000F02B0000}" name="Columna11239" dataDxfId="5136"/>
    <tableColumn id="11249" xr3:uid="{00000000-0010-0000-0100-0000F12B0000}" name="Columna11240" dataDxfId="5135"/>
    <tableColumn id="11250" xr3:uid="{00000000-0010-0000-0100-0000F22B0000}" name="Columna11241" dataDxfId="5134"/>
    <tableColumn id="11251" xr3:uid="{00000000-0010-0000-0100-0000F32B0000}" name="Columna11242" dataDxfId="5133"/>
    <tableColumn id="11252" xr3:uid="{00000000-0010-0000-0100-0000F42B0000}" name="Columna11243" dataDxfId="5132"/>
    <tableColumn id="11253" xr3:uid="{00000000-0010-0000-0100-0000F52B0000}" name="Columna11244" dataDxfId="5131"/>
    <tableColumn id="11254" xr3:uid="{00000000-0010-0000-0100-0000F62B0000}" name="Columna11245" dataDxfId="5130"/>
    <tableColumn id="11255" xr3:uid="{00000000-0010-0000-0100-0000F72B0000}" name="Columna11246" dataDxfId="5129"/>
    <tableColumn id="11256" xr3:uid="{00000000-0010-0000-0100-0000F82B0000}" name="Columna11247" dataDxfId="5128"/>
    <tableColumn id="11257" xr3:uid="{00000000-0010-0000-0100-0000F92B0000}" name="Columna11248" dataDxfId="5127"/>
    <tableColumn id="11258" xr3:uid="{00000000-0010-0000-0100-0000FA2B0000}" name="Columna11249" dataDxfId="5126"/>
    <tableColumn id="11259" xr3:uid="{00000000-0010-0000-0100-0000FB2B0000}" name="Columna11250" dataDxfId="5125"/>
    <tableColumn id="11260" xr3:uid="{00000000-0010-0000-0100-0000FC2B0000}" name="Columna11251" dataDxfId="5124"/>
    <tableColumn id="11261" xr3:uid="{00000000-0010-0000-0100-0000FD2B0000}" name="Columna11252" dataDxfId="5123"/>
    <tableColumn id="11262" xr3:uid="{00000000-0010-0000-0100-0000FE2B0000}" name="Columna11253" dataDxfId="5122"/>
    <tableColumn id="11263" xr3:uid="{00000000-0010-0000-0100-0000FF2B0000}" name="Columna11254" dataDxfId="5121"/>
    <tableColumn id="11264" xr3:uid="{00000000-0010-0000-0100-0000002C0000}" name="Columna11255" dataDxfId="5120"/>
    <tableColumn id="11265" xr3:uid="{00000000-0010-0000-0100-0000012C0000}" name="Columna11256" dataDxfId="5119"/>
    <tableColumn id="11266" xr3:uid="{00000000-0010-0000-0100-0000022C0000}" name="Columna11257" dataDxfId="5118"/>
    <tableColumn id="11267" xr3:uid="{00000000-0010-0000-0100-0000032C0000}" name="Columna11258" dataDxfId="5117"/>
    <tableColumn id="11268" xr3:uid="{00000000-0010-0000-0100-0000042C0000}" name="Columna11259" dataDxfId="5116"/>
    <tableColumn id="11269" xr3:uid="{00000000-0010-0000-0100-0000052C0000}" name="Columna11260" dataDxfId="5115"/>
    <tableColumn id="11270" xr3:uid="{00000000-0010-0000-0100-0000062C0000}" name="Columna11261" dataDxfId="5114"/>
    <tableColumn id="11271" xr3:uid="{00000000-0010-0000-0100-0000072C0000}" name="Columna11262" dataDxfId="5113"/>
    <tableColumn id="11272" xr3:uid="{00000000-0010-0000-0100-0000082C0000}" name="Columna11263" dataDxfId="5112"/>
    <tableColumn id="11273" xr3:uid="{00000000-0010-0000-0100-0000092C0000}" name="Columna11264" dataDxfId="5111"/>
    <tableColumn id="11274" xr3:uid="{00000000-0010-0000-0100-00000A2C0000}" name="Columna11265" dataDxfId="5110"/>
    <tableColumn id="11275" xr3:uid="{00000000-0010-0000-0100-00000B2C0000}" name="Columna11266" dataDxfId="5109"/>
    <tableColumn id="11276" xr3:uid="{00000000-0010-0000-0100-00000C2C0000}" name="Columna11267" dataDxfId="5108"/>
    <tableColumn id="11277" xr3:uid="{00000000-0010-0000-0100-00000D2C0000}" name="Columna11268" dataDxfId="5107"/>
    <tableColumn id="11278" xr3:uid="{00000000-0010-0000-0100-00000E2C0000}" name="Columna11269" dataDxfId="5106"/>
    <tableColumn id="11279" xr3:uid="{00000000-0010-0000-0100-00000F2C0000}" name="Columna11270" dataDxfId="5105"/>
    <tableColumn id="11280" xr3:uid="{00000000-0010-0000-0100-0000102C0000}" name="Columna11271" dataDxfId="5104"/>
    <tableColumn id="11281" xr3:uid="{00000000-0010-0000-0100-0000112C0000}" name="Columna11272" dataDxfId="5103"/>
    <tableColumn id="11282" xr3:uid="{00000000-0010-0000-0100-0000122C0000}" name="Columna11273" dataDxfId="5102"/>
    <tableColumn id="11283" xr3:uid="{00000000-0010-0000-0100-0000132C0000}" name="Columna11274" dataDxfId="5101"/>
    <tableColumn id="11284" xr3:uid="{00000000-0010-0000-0100-0000142C0000}" name="Columna11275" dataDxfId="5100"/>
    <tableColumn id="11285" xr3:uid="{00000000-0010-0000-0100-0000152C0000}" name="Columna11276" dataDxfId="5099"/>
    <tableColumn id="11286" xr3:uid="{00000000-0010-0000-0100-0000162C0000}" name="Columna11277" dataDxfId="5098"/>
    <tableColumn id="11287" xr3:uid="{00000000-0010-0000-0100-0000172C0000}" name="Columna11278" dataDxfId="5097"/>
    <tableColumn id="11288" xr3:uid="{00000000-0010-0000-0100-0000182C0000}" name="Columna11279" dataDxfId="5096"/>
    <tableColumn id="11289" xr3:uid="{00000000-0010-0000-0100-0000192C0000}" name="Columna11280" dataDxfId="5095"/>
    <tableColumn id="11290" xr3:uid="{00000000-0010-0000-0100-00001A2C0000}" name="Columna11281" dataDxfId="5094"/>
    <tableColumn id="11291" xr3:uid="{00000000-0010-0000-0100-00001B2C0000}" name="Columna11282" dataDxfId="5093"/>
    <tableColumn id="11292" xr3:uid="{00000000-0010-0000-0100-00001C2C0000}" name="Columna11283" dataDxfId="5092"/>
    <tableColumn id="11293" xr3:uid="{00000000-0010-0000-0100-00001D2C0000}" name="Columna11284" dataDxfId="5091"/>
    <tableColumn id="11294" xr3:uid="{00000000-0010-0000-0100-00001E2C0000}" name="Columna11285" dataDxfId="5090"/>
    <tableColumn id="11295" xr3:uid="{00000000-0010-0000-0100-00001F2C0000}" name="Columna11286" dataDxfId="5089"/>
    <tableColumn id="11296" xr3:uid="{00000000-0010-0000-0100-0000202C0000}" name="Columna11287" dataDxfId="5088"/>
    <tableColumn id="11297" xr3:uid="{00000000-0010-0000-0100-0000212C0000}" name="Columna11288" dataDxfId="5087"/>
    <tableColumn id="11298" xr3:uid="{00000000-0010-0000-0100-0000222C0000}" name="Columna11289" dataDxfId="5086"/>
    <tableColumn id="11299" xr3:uid="{00000000-0010-0000-0100-0000232C0000}" name="Columna11290" dataDxfId="5085"/>
    <tableColumn id="11300" xr3:uid="{00000000-0010-0000-0100-0000242C0000}" name="Columna11291" dataDxfId="5084"/>
    <tableColumn id="11301" xr3:uid="{00000000-0010-0000-0100-0000252C0000}" name="Columna11292" dataDxfId="5083"/>
    <tableColumn id="11302" xr3:uid="{00000000-0010-0000-0100-0000262C0000}" name="Columna11293" dataDxfId="5082"/>
    <tableColumn id="11303" xr3:uid="{00000000-0010-0000-0100-0000272C0000}" name="Columna11294" dataDxfId="5081"/>
    <tableColumn id="11304" xr3:uid="{00000000-0010-0000-0100-0000282C0000}" name="Columna11295" dataDxfId="5080"/>
    <tableColumn id="11305" xr3:uid="{00000000-0010-0000-0100-0000292C0000}" name="Columna11296" dataDxfId="5079"/>
    <tableColumn id="11306" xr3:uid="{00000000-0010-0000-0100-00002A2C0000}" name="Columna11297" dataDxfId="5078"/>
    <tableColumn id="11307" xr3:uid="{00000000-0010-0000-0100-00002B2C0000}" name="Columna11298" dataDxfId="5077"/>
    <tableColumn id="11308" xr3:uid="{00000000-0010-0000-0100-00002C2C0000}" name="Columna11299" dataDxfId="5076"/>
    <tableColumn id="11309" xr3:uid="{00000000-0010-0000-0100-00002D2C0000}" name="Columna11300" dataDxfId="5075"/>
    <tableColumn id="11310" xr3:uid="{00000000-0010-0000-0100-00002E2C0000}" name="Columna11301" dataDxfId="5074"/>
    <tableColumn id="11311" xr3:uid="{00000000-0010-0000-0100-00002F2C0000}" name="Columna11302" dataDxfId="5073"/>
    <tableColumn id="11312" xr3:uid="{00000000-0010-0000-0100-0000302C0000}" name="Columna11303" dataDxfId="5072"/>
    <tableColumn id="11313" xr3:uid="{00000000-0010-0000-0100-0000312C0000}" name="Columna11304" dataDxfId="5071"/>
    <tableColumn id="11314" xr3:uid="{00000000-0010-0000-0100-0000322C0000}" name="Columna11305" dataDxfId="5070"/>
    <tableColumn id="11315" xr3:uid="{00000000-0010-0000-0100-0000332C0000}" name="Columna11306" dataDxfId="5069"/>
    <tableColumn id="11316" xr3:uid="{00000000-0010-0000-0100-0000342C0000}" name="Columna11307" dataDxfId="5068"/>
    <tableColumn id="11317" xr3:uid="{00000000-0010-0000-0100-0000352C0000}" name="Columna11308" dataDxfId="5067"/>
    <tableColumn id="11318" xr3:uid="{00000000-0010-0000-0100-0000362C0000}" name="Columna11309" dataDxfId="5066"/>
    <tableColumn id="11319" xr3:uid="{00000000-0010-0000-0100-0000372C0000}" name="Columna11310" dataDxfId="5065"/>
    <tableColumn id="11320" xr3:uid="{00000000-0010-0000-0100-0000382C0000}" name="Columna11311" dataDxfId="5064"/>
    <tableColumn id="11321" xr3:uid="{00000000-0010-0000-0100-0000392C0000}" name="Columna11312" dataDxfId="5063"/>
    <tableColumn id="11322" xr3:uid="{00000000-0010-0000-0100-00003A2C0000}" name="Columna11313" dataDxfId="5062"/>
    <tableColumn id="11323" xr3:uid="{00000000-0010-0000-0100-00003B2C0000}" name="Columna11314" dataDxfId="5061"/>
    <tableColumn id="11324" xr3:uid="{00000000-0010-0000-0100-00003C2C0000}" name="Columna11315" dataDxfId="5060"/>
    <tableColumn id="11325" xr3:uid="{00000000-0010-0000-0100-00003D2C0000}" name="Columna11316" dataDxfId="5059"/>
    <tableColumn id="11326" xr3:uid="{00000000-0010-0000-0100-00003E2C0000}" name="Columna11317" dataDxfId="5058"/>
    <tableColumn id="11327" xr3:uid="{00000000-0010-0000-0100-00003F2C0000}" name="Columna11318" dataDxfId="5057"/>
    <tableColumn id="11328" xr3:uid="{00000000-0010-0000-0100-0000402C0000}" name="Columna11319" dataDxfId="5056"/>
    <tableColumn id="11329" xr3:uid="{00000000-0010-0000-0100-0000412C0000}" name="Columna11320" dataDxfId="5055"/>
    <tableColumn id="11330" xr3:uid="{00000000-0010-0000-0100-0000422C0000}" name="Columna11321" dataDxfId="5054"/>
    <tableColumn id="11331" xr3:uid="{00000000-0010-0000-0100-0000432C0000}" name="Columna11322" dataDxfId="5053"/>
    <tableColumn id="11332" xr3:uid="{00000000-0010-0000-0100-0000442C0000}" name="Columna11323" dataDxfId="5052"/>
    <tableColumn id="11333" xr3:uid="{00000000-0010-0000-0100-0000452C0000}" name="Columna11324" dataDxfId="5051"/>
    <tableColumn id="11334" xr3:uid="{00000000-0010-0000-0100-0000462C0000}" name="Columna11325" dataDxfId="5050"/>
    <tableColumn id="11335" xr3:uid="{00000000-0010-0000-0100-0000472C0000}" name="Columna11326" dataDxfId="5049"/>
    <tableColumn id="11336" xr3:uid="{00000000-0010-0000-0100-0000482C0000}" name="Columna11327" dataDxfId="5048"/>
    <tableColumn id="11337" xr3:uid="{00000000-0010-0000-0100-0000492C0000}" name="Columna11328" dataDxfId="5047"/>
    <tableColumn id="11338" xr3:uid="{00000000-0010-0000-0100-00004A2C0000}" name="Columna11329" dataDxfId="5046"/>
    <tableColumn id="11339" xr3:uid="{00000000-0010-0000-0100-00004B2C0000}" name="Columna11330" dataDxfId="5045"/>
    <tableColumn id="11340" xr3:uid="{00000000-0010-0000-0100-00004C2C0000}" name="Columna11331" dataDxfId="5044"/>
    <tableColumn id="11341" xr3:uid="{00000000-0010-0000-0100-00004D2C0000}" name="Columna11332" dataDxfId="5043"/>
    <tableColumn id="11342" xr3:uid="{00000000-0010-0000-0100-00004E2C0000}" name="Columna11333" dataDxfId="5042"/>
    <tableColumn id="11343" xr3:uid="{00000000-0010-0000-0100-00004F2C0000}" name="Columna11334" dataDxfId="5041"/>
    <tableColumn id="11344" xr3:uid="{00000000-0010-0000-0100-0000502C0000}" name="Columna11335" dataDxfId="5040"/>
    <tableColumn id="11345" xr3:uid="{00000000-0010-0000-0100-0000512C0000}" name="Columna11336" dataDxfId="5039"/>
    <tableColumn id="11346" xr3:uid="{00000000-0010-0000-0100-0000522C0000}" name="Columna11337" dataDxfId="5038"/>
    <tableColumn id="11347" xr3:uid="{00000000-0010-0000-0100-0000532C0000}" name="Columna11338" dataDxfId="5037"/>
    <tableColumn id="11348" xr3:uid="{00000000-0010-0000-0100-0000542C0000}" name="Columna11339" dataDxfId="5036"/>
    <tableColumn id="11349" xr3:uid="{00000000-0010-0000-0100-0000552C0000}" name="Columna11340" dataDxfId="5035"/>
    <tableColumn id="11350" xr3:uid="{00000000-0010-0000-0100-0000562C0000}" name="Columna11341" dataDxfId="5034"/>
    <tableColumn id="11351" xr3:uid="{00000000-0010-0000-0100-0000572C0000}" name="Columna11342" dataDxfId="5033"/>
    <tableColumn id="11352" xr3:uid="{00000000-0010-0000-0100-0000582C0000}" name="Columna11343" dataDxfId="5032"/>
    <tableColumn id="11353" xr3:uid="{00000000-0010-0000-0100-0000592C0000}" name="Columna11344" dataDxfId="5031"/>
    <tableColumn id="11354" xr3:uid="{00000000-0010-0000-0100-00005A2C0000}" name="Columna11345" dataDxfId="5030"/>
    <tableColumn id="11355" xr3:uid="{00000000-0010-0000-0100-00005B2C0000}" name="Columna11346" dataDxfId="5029"/>
    <tableColumn id="11356" xr3:uid="{00000000-0010-0000-0100-00005C2C0000}" name="Columna11347" dataDxfId="5028"/>
    <tableColumn id="11357" xr3:uid="{00000000-0010-0000-0100-00005D2C0000}" name="Columna11348" dataDxfId="5027"/>
    <tableColumn id="11358" xr3:uid="{00000000-0010-0000-0100-00005E2C0000}" name="Columna11349" dataDxfId="5026"/>
    <tableColumn id="11359" xr3:uid="{00000000-0010-0000-0100-00005F2C0000}" name="Columna11350" dataDxfId="5025"/>
    <tableColumn id="11360" xr3:uid="{00000000-0010-0000-0100-0000602C0000}" name="Columna11351" dataDxfId="5024"/>
    <tableColumn id="11361" xr3:uid="{00000000-0010-0000-0100-0000612C0000}" name="Columna11352" dataDxfId="5023"/>
    <tableColumn id="11362" xr3:uid="{00000000-0010-0000-0100-0000622C0000}" name="Columna11353" dataDxfId="5022"/>
    <tableColumn id="11363" xr3:uid="{00000000-0010-0000-0100-0000632C0000}" name="Columna11354" dataDxfId="5021"/>
    <tableColumn id="11364" xr3:uid="{00000000-0010-0000-0100-0000642C0000}" name="Columna11355" dataDxfId="5020"/>
    <tableColumn id="11365" xr3:uid="{00000000-0010-0000-0100-0000652C0000}" name="Columna11356" dataDxfId="5019"/>
    <tableColumn id="11366" xr3:uid="{00000000-0010-0000-0100-0000662C0000}" name="Columna11357" dataDxfId="5018"/>
    <tableColumn id="11367" xr3:uid="{00000000-0010-0000-0100-0000672C0000}" name="Columna11358" dataDxfId="5017"/>
    <tableColumn id="11368" xr3:uid="{00000000-0010-0000-0100-0000682C0000}" name="Columna11359" dataDxfId="5016"/>
    <tableColumn id="11369" xr3:uid="{00000000-0010-0000-0100-0000692C0000}" name="Columna11360" dataDxfId="5015"/>
    <tableColumn id="11370" xr3:uid="{00000000-0010-0000-0100-00006A2C0000}" name="Columna11361" dataDxfId="5014"/>
    <tableColumn id="11371" xr3:uid="{00000000-0010-0000-0100-00006B2C0000}" name="Columna11362" dataDxfId="5013"/>
    <tableColumn id="11372" xr3:uid="{00000000-0010-0000-0100-00006C2C0000}" name="Columna11363" dataDxfId="5012"/>
    <tableColumn id="11373" xr3:uid="{00000000-0010-0000-0100-00006D2C0000}" name="Columna11364" dataDxfId="5011"/>
    <tableColumn id="11374" xr3:uid="{00000000-0010-0000-0100-00006E2C0000}" name="Columna11365" dataDxfId="5010"/>
    <tableColumn id="11375" xr3:uid="{00000000-0010-0000-0100-00006F2C0000}" name="Columna11366" dataDxfId="5009"/>
    <tableColumn id="11376" xr3:uid="{00000000-0010-0000-0100-0000702C0000}" name="Columna11367" dataDxfId="5008"/>
    <tableColumn id="11377" xr3:uid="{00000000-0010-0000-0100-0000712C0000}" name="Columna11368" dataDxfId="5007"/>
    <tableColumn id="11378" xr3:uid="{00000000-0010-0000-0100-0000722C0000}" name="Columna11369" dataDxfId="5006"/>
    <tableColumn id="11379" xr3:uid="{00000000-0010-0000-0100-0000732C0000}" name="Columna11370" dataDxfId="5005"/>
    <tableColumn id="11380" xr3:uid="{00000000-0010-0000-0100-0000742C0000}" name="Columna11371" dataDxfId="5004"/>
    <tableColumn id="11381" xr3:uid="{00000000-0010-0000-0100-0000752C0000}" name="Columna11372" dataDxfId="5003"/>
    <tableColumn id="11382" xr3:uid="{00000000-0010-0000-0100-0000762C0000}" name="Columna11373" dataDxfId="5002"/>
    <tableColumn id="11383" xr3:uid="{00000000-0010-0000-0100-0000772C0000}" name="Columna11374" dataDxfId="5001"/>
    <tableColumn id="11384" xr3:uid="{00000000-0010-0000-0100-0000782C0000}" name="Columna11375" dataDxfId="5000"/>
    <tableColumn id="11385" xr3:uid="{00000000-0010-0000-0100-0000792C0000}" name="Columna11376" dataDxfId="4999"/>
    <tableColumn id="11386" xr3:uid="{00000000-0010-0000-0100-00007A2C0000}" name="Columna11377" dataDxfId="4998"/>
    <tableColumn id="11387" xr3:uid="{00000000-0010-0000-0100-00007B2C0000}" name="Columna11378" dataDxfId="4997"/>
    <tableColumn id="11388" xr3:uid="{00000000-0010-0000-0100-00007C2C0000}" name="Columna11379" dataDxfId="4996"/>
    <tableColumn id="11389" xr3:uid="{00000000-0010-0000-0100-00007D2C0000}" name="Columna11380" dataDxfId="4995"/>
    <tableColumn id="11390" xr3:uid="{00000000-0010-0000-0100-00007E2C0000}" name="Columna11381" dataDxfId="4994"/>
    <tableColumn id="11391" xr3:uid="{00000000-0010-0000-0100-00007F2C0000}" name="Columna11382" dataDxfId="4993"/>
    <tableColumn id="11392" xr3:uid="{00000000-0010-0000-0100-0000802C0000}" name="Columna11383" dataDxfId="4992"/>
    <tableColumn id="11393" xr3:uid="{00000000-0010-0000-0100-0000812C0000}" name="Columna11384" dataDxfId="4991"/>
    <tableColumn id="11394" xr3:uid="{00000000-0010-0000-0100-0000822C0000}" name="Columna11385" dataDxfId="4990"/>
    <tableColumn id="11395" xr3:uid="{00000000-0010-0000-0100-0000832C0000}" name="Columna11386" dataDxfId="4989"/>
    <tableColumn id="11396" xr3:uid="{00000000-0010-0000-0100-0000842C0000}" name="Columna11387" dataDxfId="4988"/>
    <tableColumn id="11397" xr3:uid="{00000000-0010-0000-0100-0000852C0000}" name="Columna11388" dataDxfId="4987"/>
    <tableColumn id="11398" xr3:uid="{00000000-0010-0000-0100-0000862C0000}" name="Columna11389" dataDxfId="4986"/>
    <tableColumn id="11399" xr3:uid="{00000000-0010-0000-0100-0000872C0000}" name="Columna11390" dataDxfId="4985"/>
    <tableColumn id="11400" xr3:uid="{00000000-0010-0000-0100-0000882C0000}" name="Columna11391" dataDxfId="4984"/>
    <tableColumn id="11401" xr3:uid="{00000000-0010-0000-0100-0000892C0000}" name="Columna11392" dataDxfId="4983"/>
    <tableColumn id="11402" xr3:uid="{00000000-0010-0000-0100-00008A2C0000}" name="Columna11393" dataDxfId="4982"/>
    <tableColumn id="11403" xr3:uid="{00000000-0010-0000-0100-00008B2C0000}" name="Columna11394" dataDxfId="4981"/>
    <tableColumn id="11404" xr3:uid="{00000000-0010-0000-0100-00008C2C0000}" name="Columna11395" dataDxfId="4980"/>
    <tableColumn id="11405" xr3:uid="{00000000-0010-0000-0100-00008D2C0000}" name="Columna11396" dataDxfId="4979"/>
    <tableColumn id="11406" xr3:uid="{00000000-0010-0000-0100-00008E2C0000}" name="Columna11397" dataDxfId="4978"/>
    <tableColumn id="11407" xr3:uid="{00000000-0010-0000-0100-00008F2C0000}" name="Columna11398" dataDxfId="4977"/>
    <tableColumn id="11408" xr3:uid="{00000000-0010-0000-0100-0000902C0000}" name="Columna11399" dataDxfId="4976"/>
    <tableColumn id="11409" xr3:uid="{00000000-0010-0000-0100-0000912C0000}" name="Columna11400" dataDxfId="4975"/>
    <tableColumn id="11410" xr3:uid="{00000000-0010-0000-0100-0000922C0000}" name="Columna11401" dataDxfId="4974"/>
    <tableColumn id="11411" xr3:uid="{00000000-0010-0000-0100-0000932C0000}" name="Columna11402" dataDxfId="4973"/>
    <tableColumn id="11412" xr3:uid="{00000000-0010-0000-0100-0000942C0000}" name="Columna11403" dataDxfId="4972"/>
    <tableColumn id="11413" xr3:uid="{00000000-0010-0000-0100-0000952C0000}" name="Columna11404" dataDxfId="4971"/>
    <tableColumn id="11414" xr3:uid="{00000000-0010-0000-0100-0000962C0000}" name="Columna11405" dataDxfId="4970"/>
    <tableColumn id="11415" xr3:uid="{00000000-0010-0000-0100-0000972C0000}" name="Columna11406" dataDxfId="4969"/>
    <tableColumn id="11416" xr3:uid="{00000000-0010-0000-0100-0000982C0000}" name="Columna11407" dataDxfId="4968"/>
    <tableColumn id="11417" xr3:uid="{00000000-0010-0000-0100-0000992C0000}" name="Columna11408" dataDxfId="4967"/>
    <tableColumn id="11418" xr3:uid="{00000000-0010-0000-0100-00009A2C0000}" name="Columna11409" dataDxfId="4966"/>
    <tableColumn id="11419" xr3:uid="{00000000-0010-0000-0100-00009B2C0000}" name="Columna11410" dataDxfId="4965"/>
    <tableColumn id="11420" xr3:uid="{00000000-0010-0000-0100-00009C2C0000}" name="Columna11411" dataDxfId="4964"/>
    <tableColumn id="11421" xr3:uid="{00000000-0010-0000-0100-00009D2C0000}" name="Columna11412" dataDxfId="4963"/>
    <tableColumn id="11422" xr3:uid="{00000000-0010-0000-0100-00009E2C0000}" name="Columna11413" dataDxfId="4962"/>
    <tableColumn id="11423" xr3:uid="{00000000-0010-0000-0100-00009F2C0000}" name="Columna11414" dataDxfId="4961"/>
    <tableColumn id="11424" xr3:uid="{00000000-0010-0000-0100-0000A02C0000}" name="Columna11415" dataDxfId="4960"/>
    <tableColumn id="11425" xr3:uid="{00000000-0010-0000-0100-0000A12C0000}" name="Columna11416" dataDxfId="4959"/>
    <tableColumn id="11426" xr3:uid="{00000000-0010-0000-0100-0000A22C0000}" name="Columna11417" dataDxfId="4958"/>
    <tableColumn id="11427" xr3:uid="{00000000-0010-0000-0100-0000A32C0000}" name="Columna11418" dataDxfId="4957"/>
    <tableColumn id="11428" xr3:uid="{00000000-0010-0000-0100-0000A42C0000}" name="Columna11419" dataDxfId="4956"/>
    <tableColumn id="11429" xr3:uid="{00000000-0010-0000-0100-0000A52C0000}" name="Columna11420" dataDxfId="4955"/>
    <tableColumn id="11430" xr3:uid="{00000000-0010-0000-0100-0000A62C0000}" name="Columna11421" dataDxfId="4954"/>
    <tableColumn id="11431" xr3:uid="{00000000-0010-0000-0100-0000A72C0000}" name="Columna11422" dataDxfId="4953"/>
    <tableColumn id="11432" xr3:uid="{00000000-0010-0000-0100-0000A82C0000}" name="Columna11423" dataDxfId="4952"/>
    <tableColumn id="11433" xr3:uid="{00000000-0010-0000-0100-0000A92C0000}" name="Columna11424" dataDxfId="4951"/>
    <tableColumn id="11434" xr3:uid="{00000000-0010-0000-0100-0000AA2C0000}" name="Columna11425" dataDxfId="4950"/>
    <tableColumn id="11435" xr3:uid="{00000000-0010-0000-0100-0000AB2C0000}" name="Columna11426" dataDxfId="4949"/>
    <tableColumn id="11436" xr3:uid="{00000000-0010-0000-0100-0000AC2C0000}" name="Columna11427" dataDxfId="4948"/>
    <tableColumn id="11437" xr3:uid="{00000000-0010-0000-0100-0000AD2C0000}" name="Columna11428" dataDxfId="4947"/>
    <tableColumn id="11438" xr3:uid="{00000000-0010-0000-0100-0000AE2C0000}" name="Columna11429" dataDxfId="4946"/>
    <tableColumn id="11439" xr3:uid="{00000000-0010-0000-0100-0000AF2C0000}" name="Columna11430" dataDxfId="4945"/>
    <tableColumn id="11440" xr3:uid="{00000000-0010-0000-0100-0000B02C0000}" name="Columna11431" dataDxfId="4944"/>
    <tableColumn id="11441" xr3:uid="{00000000-0010-0000-0100-0000B12C0000}" name="Columna11432" dataDxfId="4943"/>
    <tableColumn id="11442" xr3:uid="{00000000-0010-0000-0100-0000B22C0000}" name="Columna11433" dataDxfId="4942"/>
    <tableColumn id="11443" xr3:uid="{00000000-0010-0000-0100-0000B32C0000}" name="Columna11434" dataDxfId="4941"/>
    <tableColumn id="11444" xr3:uid="{00000000-0010-0000-0100-0000B42C0000}" name="Columna11435" dataDxfId="4940"/>
    <tableColumn id="11445" xr3:uid="{00000000-0010-0000-0100-0000B52C0000}" name="Columna11436" dataDxfId="4939"/>
    <tableColumn id="11446" xr3:uid="{00000000-0010-0000-0100-0000B62C0000}" name="Columna11437" dataDxfId="4938"/>
    <tableColumn id="11447" xr3:uid="{00000000-0010-0000-0100-0000B72C0000}" name="Columna11438" dataDxfId="4937"/>
    <tableColumn id="11448" xr3:uid="{00000000-0010-0000-0100-0000B82C0000}" name="Columna11439" dataDxfId="4936"/>
    <tableColumn id="11449" xr3:uid="{00000000-0010-0000-0100-0000B92C0000}" name="Columna11440" dataDxfId="4935"/>
    <tableColumn id="11450" xr3:uid="{00000000-0010-0000-0100-0000BA2C0000}" name="Columna11441" dataDxfId="4934"/>
    <tableColumn id="11451" xr3:uid="{00000000-0010-0000-0100-0000BB2C0000}" name="Columna11442" dataDxfId="4933"/>
    <tableColumn id="11452" xr3:uid="{00000000-0010-0000-0100-0000BC2C0000}" name="Columna11443" dataDxfId="4932"/>
    <tableColumn id="11453" xr3:uid="{00000000-0010-0000-0100-0000BD2C0000}" name="Columna11444" dataDxfId="4931"/>
    <tableColumn id="11454" xr3:uid="{00000000-0010-0000-0100-0000BE2C0000}" name="Columna11445" dataDxfId="4930"/>
    <tableColumn id="11455" xr3:uid="{00000000-0010-0000-0100-0000BF2C0000}" name="Columna11446" dataDxfId="4929"/>
    <tableColumn id="11456" xr3:uid="{00000000-0010-0000-0100-0000C02C0000}" name="Columna11447" dataDxfId="4928"/>
    <tableColumn id="11457" xr3:uid="{00000000-0010-0000-0100-0000C12C0000}" name="Columna11448" dataDxfId="4927"/>
    <tableColumn id="11458" xr3:uid="{00000000-0010-0000-0100-0000C22C0000}" name="Columna11449" dataDxfId="4926"/>
    <tableColumn id="11459" xr3:uid="{00000000-0010-0000-0100-0000C32C0000}" name="Columna11450" dataDxfId="4925"/>
    <tableColumn id="11460" xr3:uid="{00000000-0010-0000-0100-0000C42C0000}" name="Columna11451" dataDxfId="4924"/>
    <tableColumn id="11461" xr3:uid="{00000000-0010-0000-0100-0000C52C0000}" name="Columna11452" dataDxfId="4923"/>
    <tableColumn id="11462" xr3:uid="{00000000-0010-0000-0100-0000C62C0000}" name="Columna11453" dataDxfId="4922"/>
    <tableColumn id="11463" xr3:uid="{00000000-0010-0000-0100-0000C72C0000}" name="Columna11454" dataDxfId="4921"/>
    <tableColumn id="11464" xr3:uid="{00000000-0010-0000-0100-0000C82C0000}" name="Columna11455" dataDxfId="4920"/>
    <tableColumn id="11465" xr3:uid="{00000000-0010-0000-0100-0000C92C0000}" name="Columna11456" dataDxfId="4919"/>
    <tableColumn id="11466" xr3:uid="{00000000-0010-0000-0100-0000CA2C0000}" name="Columna11457" dataDxfId="4918"/>
    <tableColumn id="11467" xr3:uid="{00000000-0010-0000-0100-0000CB2C0000}" name="Columna11458" dataDxfId="4917"/>
    <tableColumn id="11468" xr3:uid="{00000000-0010-0000-0100-0000CC2C0000}" name="Columna11459" dataDxfId="4916"/>
    <tableColumn id="11469" xr3:uid="{00000000-0010-0000-0100-0000CD2C0000}" name="Columna11460" dataDxfId="4915"/>
    <tableColumn id="11470" xr3:uid="{00000000-0010-0000-0100-0000CE2C0000}" name="Columna11461" dataDxfId="4914"/>
    <tableColumn id="11471" xr3:uid="{00000000-0010-0000-0100-0000CF2C0000}" name="Columna11462" dataDxfId="4913"/>
    <tableColumn id="11472" xr3:uid="{00000000-0010-0000-0100-0000D02C0000}" name="Columna11463" dataDxfId="4912"/>
    <tableColumn id="11473" xr3:uid="{00000000-0010-0000-0100-0000D12C0000}" name="Columna11464" dataDxfId="4911"/>
    <tableColumn id="11474" xr3:uid="{00000000-0010-0000-0100-0000D22C0000}" name="Columna11465" dataDxfId="4910"/>
    <tableColumn id="11475" xr3:uid="{00000000-0010-0000-0100-0000D32C0000}" name="Columna11466" dataDxfId="4909"/>
    <tableColumn id="11476" xr3:uid="{00000000-0010-0000-0100-0000D42C0000}" name="Columna11467" dataDxfId="4908"/>
    <tableColumn id="11477" xr3:uid="{00000000-0010-0000-0100-0000D52C0000}" name="Columna11468" dataDxfId="4907"/>
    <tableColumn id="11478" xr3:uid="{00000000-0010-0000-0100-0000D62C0000}" name="Columna11469" dataDxfId="4906"/>
    <tableColumn id="11479" xr3:uid="{00000000-0010-0000-0100-0000D72C0000}" name="Columna11470" dataDxfId="4905"/>
    <tableColumn id="11480" xr3:uid="{00000000-0010-0000-0100-0000D82C0000}" name="Columna11471" dataDxfId="4904"/>
    <tableColumn id="11481" xr3:uid="{00000000-0010-0000-0100-0000D92C0000}" name="Columna11472" dataDxfId="4903"/>
    <tableColumn id="11482" xr3:uid="{00000000-0010-0000-0100-0000DA2C0000}" name="Columna11473" dataDxfId="4902"/>
    <tableColumn id="11483" xr3:uid="{00000000-0010-0000-0100-0000DB2C0000}" name="Columna11474" dataDxfId="4901"/>
    <tableColumn id="11484" xr3:uid="{00000000-0010-0000-0100-0000DC2C0000}" name="Columna11475" dataDxfId="4900"/>
    <tableColumn id="11485" xr3:uid="{00000000-0010-0000-0100-0000DD2C0000}" name="Columna11476" dataDxfId="4899"/>
    <tableColumn id="11486" xr3:uid="{00000000-0010-0000-0100-0000DE2C0000}" name="Columna11477" dataDxfId="4898"/>
    <tableColumn id="11487" xr3:uid="{00000000-0010-0000-0100-0000DF2C0000}" name="Columna11478" dataDxfId="4897"/>
    <tableColumn id="11488" xr3:uid="{00000000-0010-0000-0100-0000E02C0000}" name="Columna11479" dataDxfId="4896"/>
    <tableColumn id="11489" xr3:uid="{00000000-0010-0000-0100-0000E12C0000}" name="Columna11480" dataDxfId="4895"/>
    <tableColumn id="11490" xr3:uid="{00000000-0010-0000-0100-0000E22C0000}" name="Columna11481" dataDxfId="4894"/>
    <tableColumn id="11491" xr3:uid="{00000000-0010-0000-0100-0000E32C0000}" name="Columna11482" dataDxfId="4893"/>
    <tableColumn id="11492" xr3:uid="{00000000-0010-0000-0100-0000E42C0000}" name="Columna11483" dataDxfId="4892"/>
    <tableColumn id="11493" xr3:uid="{00000000-0010-0000-0100-0000E52C0000}" name="Columna11484" dataDxfId="4891"/>
    <tableColumn id="11494" xr3:uid="{00000000-0010-0000-0100-0000E62C0000}" name="Columna11485" dataDxfId="4890"/>
    <tableColumn id="11495" xr3:uid="{00000000-0010-0000-0100-0000E72C0000}" name="Columna11486" dataDxfId="4889"/>
    <tableColumn id="11496" xr3:uid="{00000000-0010-0000-0100-0000E82C0000}" name="Columna11487" dataDxfId="4888"/>
    <tableColumn id="11497" xr3:uid="{00000000-0010-0000-0100-0000E92C0000}" name="Columna11488" dataDxfId="4887"/>
    <tableColumn id="11498" xr3:uid="{00000000-0010-0000-0100-0000EA2C0000}" name="Columna11489" dataDxfId="4886"/>
    <tableColumn id="11499" xr3:uid="{00000000-0010-0000-0100-0000EB2C0000}" name="Columna11490" dataDxfId="4885"/>
    <tableColumn id="11500" xr3:uid="{00000000-0010-0000-0100-0000EC2C0000}" name="Columna11491" dataDxfId="4884"/>
    <tableColumn id="11501" xr3:uid="{00000000-0010-0000-0100-0000ED2C0000}" name="Columna11492" dataDxfId="4883"/>
    <tableColumn id="11502" xr3:uid="{00000000-0010-0000-0100-0000EE2C0000}" name="Columna11493" dataDxfId="4882"/>
    <tableColumn id="11503" xr3:uid="{00000000-0010-0000-0100-0000EF2C0000}" name="Columna11494" dataDxfId="4881"/>
    <tableColumn id="11504" xr3:uid="{00000000-0010-0000-0100-0000F02C0000}" name="Columna11495" dataDxfId="4880"/>
    <tableColumn id="11505" xr3:uid="{00000000-0010-0000-0100-0000F12C0000}" name="Columna11496" dataDxfId="4879"/>
    <tableColumn id="11506" xr3:uid="{00000000-0010-0000-0100-0000F22C0000}" name="Columna11497" dataDxfId="4878"/>
    <tableColumn id="11507" xr3:uid="{00000000-0010-0000-0100-0000F32C0000}" name="Columna11498" dataDxfId="4877"/>
    <tableColumn id="11508" xr3:uid="{00000000-0010-0000-0100-0000F42C0000}" name="Columna11499" dataDxfId="4876"/>
    <tableColumn id="11509" xr3:uid="{00000000-0010-0000-0100-0000F52C0000}" name="Columna11500" dataDxfId="4875"/>
    <tableColumn id="11510" xr3:uid="{00000000-0010-0000-0100-0000F62C0000}" name="Columna11501" dataDxfId="4874"/>
    <tableColumn id="11511" xr3:uid="{00000000-0010-0000-0100-0000F72C0000}" name="Columna11502" dataDxfId="4873"/>
    <tableColumn id="11512" xr3:uid="{00000000-0010-0000-0100-0000F82C0000}" name="Columna11503" dataDxfId="4872"/>
    <tableColumn id="11513" xr3:uid="{00000000-0010-0000-0100-0000F92C0000}" name="Columna11504" dataDxfId="4871"/>
    <tableColumn id="11514" xr3:uid="{00000000-0010-0000-0100-0000FA2C0000}" name="Columna11505" dataDxfId="4870"/>
    <tableColumn id="11515" xr3:uid="{00000000-0010-0000-0100-0000FB2C0000}" name="Columna11506" dataDxfId="4869"/>
    <tableColumn id="11516" xr3:uid="{00000000-0010-0000-0100-0000FC2C0000}" name="Columna11507" dataDxfId="4868"/>
    <tableColumn id="11517" xr3:uid="{00000000-0010-0000-0100-0000FD2C0000}" name="Columna11508" dataDxfId="4867"/>
    <tableColumn id="11518" xr3:uid="{00000000-0010-0000-0100-0000FE2C0000}" name="Columna11509" dataDxfId="4866"/>
    <tableColumn id="11519" xr3:uid="{00000000-0010-0000-0100-0000FF2C0000}" name="Columna11510" dataDxfId="4865"/>
    <tableColumn id="11520" xr3:uid="{00000000-0010-0000-0100-0000002D0000}" name="Columna11511" dataDxfId="4864"/>
    <tableColumn id="11521" xr3:uid="{00000000-0010-0000-0100-0000012D0000}" name="Columna11512" dataDxfId="4863"/>
    <tableColumn id="11522" xr3:uid="{00000000-0010-0000-0100-0000022D0000}" name="Columna11513" dataDxfId="4862"/>
    <tableColumn id="11523" xr3:uid="{00000000-0010-0000-0100-0000032D0000}" name="Columna11514" dataDxfId="4861"/>
    <tableColumn id="11524" xr3:uid="{00000000-0010-0000-0100-0000042D0000}" name="Columna11515" dataDxfId="4860"/>
    <tableColumn id="11525" xr3:uid="{00000000-0010-0000-0100-0000052D0000}" name="Columna11516" dataDxfId="4859"/>
    <tableColumn id="11526" xr3:uid="{00000000-0010-0000-0100-0000062D0000}" name="Columna11517" dataDxfId="4858"/>
    <tableColumn id="11527" xr3:uid="{00000000-0010-0000-0100-0000072D0000}" name="Columna11518" dataDxfId="4857"/>
    <tableColumn id="11528" xr3:uid="{00000000-0010-0000-0100-0000082D0000}" name="Columna11519" dataDxfId="4856"/>
    <tableColumn id="11529" xr3:uid="{00000000-0010-0000-0100-0000092D0000}" name="Columna11520" dataDxfId="4855"/>
    <tableColumn id="11530" xr3:uid="{00000000-0010-0000-0100-00000A2D0000}" name="Columna11521" dataDxfId="4854"/>
    <tableColumn id="11531" xr3:uid="{00000000-0010-0000-0100-00000B2D0000}" name="Columna11522" dataDxfId="4853"/>
    <tableColumn id="11532" xr3:uid="{00000000-0010-0000-0100-00000C2D0000}" name="Columna11523" dataDxfId="4852"/>
    <tableColumn id="11533" xr3:uid="{00000000-0010-0000-0100-00000D2D0000}" name="Columna11524" dataDxfId="4851"/>
    <tableColumn id="11534" xr3:uid="{00000000-0010-0000-0100-00000E2D0000}" name="Columna11525" dataDxfId="4850"/>
    <tableColumn id="11535" xr3:uid="{00000000-0010-0000-0100-00000F2D0000}" name="Columna11526" dataDxfId="4849"/>
    <tableColumn id="11536" xr3:uid="{00000000-0010-0000-0100-0000102D0000}" name="Columna11527" dataDxfId="4848"/>
    <tableColumn id="11537" xr3:uid="{00000000-0010-0000-0100-0000112D0000}" name="Columna11528" dataDxfId="4847"/>
    <tableColumn id="11538" xr3:uid="{00000000-0010-0000-0100-0000122D0000}" name="Columna11529" dataDxfId="4846"/>
    <tableColumn id="11539" xr3:uid="{00000000-0010-0000-0100-0000132D0000}" name="Columna11530" dataDxfId="4845"/>
    <tableColumn id="11540" xr3:uid="{00000000-0010-0000-0100-0000142D0000}" name="Columna11531" dataDxfId="4844"/>
    <tableColumn id="11541" xr3:uid="{00000000-0010-0000-0100-0000152D0000}" name="Columna11532" dataDxfId="4843"/>
    <tableColumn id="11542" xr3:uid="{00000000-0010-0000-0100-0000162D0000}" name="Columna11533" dataDxfId="4842"/>
    <tableColumn id="11543" xr3:uid="{00000000-0010-0000-0100-0000172D0000}" name="Columna11534" dataDxfId="4841"/>
    <tableColumn id="11544" xr3:uid="{00000000-0010-0000-0100-0000182D0000}" name="Columna11535" dataDxfId="4840"/>
    <tableColumn id="11545" xr3:uid="{00000000-0010-0000-0100-0000192D0000}" name="Columna11536" dataDxfId="4839"/>
    <tableColumn id="11546" xr3:uid="{00000000-0010-0000-0100-00001A2D0000}" name="Columna11537" dataDxfId="4838"/>
    <tableColumn id="11547" xr3:uid="{00000000-0010-0000-0100-00001B2D0000}" name="Columna11538" dataDxfId="4837"/>
    <tableColumn id="11548" xr3:uid="{00000000-0010-0000-0100-00001C2D0000}" name="Columna11539" dataDxfId="4836"/>
    <tableColumn id="11549" xr3:uid="{00000000-0010-0000-0100-00001D2D0000}" name="Columna11540" dataDxfId="4835"/>
    <tableColumn id="11550" xr3:uid="{00000000-0010-0000-0100-00001E2D0000}" name="Columna11541" dataDxfId="4834"/>
    <tableColumn id="11551" xr3:uid="{00000000-0010-0000-0100-00001F2D0000}" name="Columna11542" dataDxfId="4833"/>
    <tableColumn id="11552" xr3:uid="{00000000-0010-0000-0100-0000202D0000}" name="Columna11543" dataDxfId="4832"/>
    <tableColumn id="11553" xr3:uid="{00000000-0010-0000-0100-0000212D0000}" name="Columna11544" dataDxfId="4831"/>
    <tableColumn id="11554" xr3:uid="{00000000-0010-0000-0100-0000222D0000}" name="Columna11545" dataDxfId="4830"/>
    <tableColumn id="11555" xr3:uid="{00000000-0010-0000-0100-0000232D0000}" name="Columna11546" dataDxfId="4829"/>
    <tableColumn id="11556" xr3:uid="{00000000-0010-0000-0100-0000242D0000}" name="Columna11547" dataDxfId="4828"/>
    <tableColumn id="11557" xr3:uid="{00000000-0010-0000-0100-0000252D0000}" name="Columna11548" dataDxfId="4827"/>
    <tableColumn id="11558" xr3:uid="{00000000-0010-0000-0100-0000262D0000}" name="Columna11549" dataDxfId="4826"/>
    <tableColumn id="11559" xr3:uid="{00000000-0010-0000-0100-0000272D0000}" name="Columna11550" dataDxfId="4825"/>
    <tableColumn id="11560" xr3:uid="{00000000-0010-0000-0100-0000282D0000}" name="Columna11551" dataDxfId="4824"/>
    <tableColumn id="11561" xr3:uid="{00000000-0010-0000-0100-0000292D0000}" name="Columna11552" dataDxfId="4823"/>
    <tableColumn id="11562" xr3:uid="{00000000-0010-0000-0100-00002A2D0000}" name="Columna11553" dataDxfId="4822"/>
    <tableColumn id="11563" xr3:uid="{00000000-0010-0000-0100-00002B2D0000}" name="Columna11554" dataDxfId="4821"/>
    <tableColumn id="11564" xr3:uid="{00000000-0010-0000-0100-00002C2D0000}" name="Columna11555" dataDxfId="4820"/>
    <tableColumn id="11565" xr3:uid="{00000000-0010-0000-0100-00002D2D0000}" name="Columna11556" dataDxfId="4819"/>
    <tableColumn id="11566" xr3:uid="{00000000-0010-0000-0100-00002E2D0000}" name="Columna11557" dataDxfId="4818"/>
    <tableColumn id="11567" xr3:uid="{00000000-0010-0000-0100-00002F2D0000}" name="Columna11558" dataDxfId="4817"/>
    <tableColumn id="11568" xr3:uid="{00000000-0010-0000-0100-0000302D0000}" name="Columna11559" dataDxfId="4816"/>
    <tableColumn id="11569" xr3:uid="{00000000-0010-0000-0100-0000312D0000}" name="Columna11560" dataDxfId="4815"/>
    <tableColumn id="11570" xr3:uid="{00000000-0010-0000-0100-0000322D0000}" name="Columna11561" dataDxfId="4814"/>
    <tableColumn id="11571" xr3:uid="{00000000-0010-0000-0100-0000332D0000}" name="Columna11562" dataDxfId="4813"/>
    <tableColumn id="11572" xr3:uid="{00000000-0010-0000-0100-0000342D0000}" name="Columna11563" dataDxfId="4812"/>
    <tableColumn id="11573" xr3:uid="{00000000-0010-0000-0100-0000352D0000}" name="Columna11564" dataDxfId="4811"/>
    <tableColumn id="11574" xr3:uid="{00000000-0010-0000-0100-0000362D0000}" name="Columna11565" dataDxfId="4810"/>
    <tableColumn id="11575" xr3:uid="{00000000-0010-0000-0100-0000372D0000}" name="Columna11566" dataDxfId="4809"/>
    <tableColumn id="11576" xr3:uid="{00000000-0010-0000-0100-0000382D0000}" name="Columna11567" dataDxfId="4808"/>
    <tableColumn id="11577" xr3:uid="{00000000-0010-0000-0100-0000392D0000}" name="Columna11568" dataDxfId="4807"/>
    <tableColumn id="11578" xr3:uid="{00000000-0010-0000-0100-00003A2D0000}" name="Columna11569" dataDxfId="4806"/>
    <tableColumn id="11579" xr3:uid="{00000000-0010-0000-0100-00003B2D0000}" name="Columna11570" dataDxfId="4805"/>
    <tableColumn id="11580" xr3:uid="{00000000-0010-0000-0100-00003C2D0000}" name="Columna11571" dataDxfId="4804"/>
    <tableColumn id="11581" xr3:uid="{00000000-0010-0000-0100-00003D2D0000}" name="Columna11572" dataDxfId="4803"/>
    <tableColumn id="11582" xr3:uid="{00000000-0010-0000-0100-00003E2D0000}" name="Columna11573" dataDxfId="4802"/>
    <tableColumn id="11583" xr3:uid="{00000000-0010-0000-0100-00003F2D0000}" name="Columna11574" dataDxfId="4801"/>
    <tableColumn id="11584" xr3:uid="{00000000-0010-0000-0100-0000402D0000}" name="Columna11575" dataDxfId="4800"/>
    <tableColumn id="11585" xr3:uid="{00000000-0010-0000-0100-0000412D0000}" name="Columna11576" dataDxfId="4799"/>
    <tableColumn id="11586" xr3:uid="{00000000-0010-0000-0100-0000422D0000}" name="Columna11577" dataDxfId="4798"/>
    <tableColumn id="11587" xr3:uid="{00000000-0010-0000-0100-0000432D0000}" name="Columna11578" dataDxfId="4797"/>
    <tableColumn id="11588" xr3:uid="{00000000-0010-0000-0100-0000442D0000}" name="Columna11579" dataDxfId="4796"/>
    <tableColumn id="11589" xr3:uid="{00000000-0010-0000-0100-0000452D0000}" name="Columna11580" dataDxfId="4795"/>
    <tableColumn id="11590" xr3:uid="{00000000-0010-0000-0100-0000462D0000}" name="Columna11581" dataDxfId="4794"/>
    <tableColumn id="11591" xr3:uid="{00000000-0010-0000-0100-0000472D0000}" name="Columna11582" dataDxfId="4793"/>
    <tableColumn id="11592" xr3:uid="{00000000-0010-0000-0100-0000482D0000}" name="Columna11583" dataDxfId="4792"/>
    <tableColumn id="11593" xr3:uid="{00000000-0010-0000-0100-0000492D0000}" name="Columna11584" dataDxfId="4791"/>
    <tableColumn id="11594" xr3:uid="{00000000-0010-0000-0100-00004A2D0000}" name="Columna11585" dataDxfId="4790"/>
    <tableColumn id="11595" xr3:uid="{00000000-0010-0000-0100-00004B2D0000}" name="Columna11586" dataDxfId="4789"/>
    <tableColumn id="11596" xr3:uid="{00000000-0010-0000-0100-00004C2D0000}" name="Columna11587" dataDxfId="4788"/>
    <tableColumn id="11597" xr3:uid="{00000000-0010-0000-0100-00004D2D0000}" name="Columna11588" dataDxfId="4787"/>
    <tableColumn id="11598" xr3:uid="{00000000-0010-0000-0100-00004E2D0000}" name="Columna11589" dataDxfId="4786"/>
    <tableColumn id="11599" xr3:uid="{00000000-0010-0000-0100-00004F2D0000}" name="Columna11590" dataDxfId="4785"/>
    <tableColumn id="11600" xr3:uid="{00000000-0010-0000-0100-0000502D0000}" name="Columna11591" dataDxfId="4784"/>
    <tableColumn id="11601" xr3:uid="{00000000-0010-0000-0100-0000512D0000}" name="Columna11592" dataDxfId="4783"/>
    <tableColumn id="11602" xr3:uid="{00000000-0010-0000-0100-0000522D0000}" name="Columna11593" dataDxfId="4782"/>
    <tableColumn id="11603" xr3:uid="{00000000-0010-0000-0100-0000532D0000}" name="Columna11594" dataDxfId="4781"/>
    <tableColumn id="11604" xr3:uid="{00000000-0010-0000-0100-0000542D0000}" name="Columna11595" dataDxfId="4780"/>
    <tableColumn id="11605" xr3:uid="{00000000-0010-0000-0100-0000552D0000}" name="Columna11596" dataDxfId="4779"/>
    <tableColumn id="11606" xr3:uid="{00000000-0010-0000-0100-0000562D0000}" name="Columna11597" dataDxfId="4778"/>
    <tableColumn id="11607" xr3:uid="{00000000-0010-0000-0100-0000572D0000}" name="Columna11598" dataDxfId="4777"/>
    <tableColumn id="11608" xr3:uid="{00000000-0010-0000-0100-0000582D0000}" name="Columna11599" dataDxfId="4776"/>
    <tableColumn id="11609" xr3:uid="{00000000-0010-0000-0100-0000592D0000}" name="Columna11600" dataDxfId="4775"/>
    <tableColumn id="11610" xr3:uid="{00000000-0010-0000-0100-00005A2D0000}" name="Columna11601" dataDxfId="4774"/>
    <tableColumn id="11611" xr3:uid="{00000000-0010-0000-0100-00005B2D0000}" name="Columna11602" dataDxfId="4773"/>
    <tableColumn id="11612" xr3:uid="{00000000-0010-0000-0100-00005C2D0000}" name="Columna11603" dataDxfId="4772"/>
    <tableColumn id="11613" xr3:uid="{00000000-0010-0000-0100-00005D2D0000}" name="Columna11604" dataDxfId="4771"/>
    <tableColumn id="11614" xr3:uid="{00000000-0010-0000-0100-00005E2D0000}" name="Columna11605" dataDxfId="4770"/>
    <tableColumn id="11615" xr3:uid="{00000000-0010-0000-0100-00005F2D0000}" name="Columna11606" dataDxfId="4769"/>
    <tableColumn id="11616" xr3:uid="{00000000-0010-0000-0100-0000602D0000}" name="Columna11607" dataDxfId="4768"/>
    <tableColumn id="11617" xr3:uid="{00000000-0010-0000-0100-0000612D0000}" name="Columna11608" dataDxfId="4767"/>
    <tableColumn id="11618" xr3:uid="{00000000-0010-0000-0100-0000622D0000}" name="Columna11609" dataDxfId="4766"/>
    <tableColumn id="11619" xr3:uid="{00000000-0010-0000-0100-0000632D0000}" name="Columna11610" dataDxfId="4765"/>
    <tableColumn id="11620" xr3:uid="{00000000-0010-0000-0100-0000642D0000}" name="Columna11611" dataDxfId="4764"/>
    <tableColumn id="11621" xr3:uid="{00000000-0010-0000-0100-0000652D0000}" name="Columna11612" dataDxfId="4763"/>
    <tableColumn id="11622" xr3:uid="{00000000-0010-0000-0100-0000662D0000}" name="Columna11613" dataDxfId="4762"/>
    <tableColumn id="11623" xr3:uid="{00000000-0010-0000-0100-0000672D0000}" name="Columna11614" dataDxfId="4761"/>
    <tableColumn id="11624" xr3:uid="{00000000-0010-0000-0100-0000682D0000}" name="Columna11615" dataDxfId="4760"/>
    <tableColumn id="11625" xr3:uid="{00000000-0010-0000-0100-0000692D0000}" name="Columna11616" dataDxfId="4759"/>
    <tableColumn id="11626" xr3:uid="{00000000-0010-0000-0100-00006A2D0000}" name="Columna11617" dataDxfId="4758"/>
    <tableColumn id="11627" xr3:uid="{00000000-0010-0000-0100-00006B2D0000}" name="Columna11618" dataDxfId="4757"/>
    <tableColumn id="11628" xr3:uid="{00000000-0010-0000-0100-00006C2D0000}" name="Columna11619" dataDxfId="4756"/>
    <tableColumn id="11629" xr3:uid="{00000000-0010-0000-0100-00006D2D0000}" name="Columna11620" dataDxfId="4755"/>
    <tableColumn id="11630" xr3:uid="{00000000-0010-0000-0100-00006E2D0000}" name="Columna11621" dataDxfId="4754"/>
    <tableColumn id="11631" xr3:uid="{00000000-0010-0000-0100-00006F2D0000}" name="Columna11622" dataDxfId="4753"/>
    <tableColumn id="11632" xr3:uid="{00000000-0010-0000-0100-0000702D0000}" name="Columna11623" dataDxfId="4752"/>
    <tableColumn id="11633" xr3:uid="{00000000-0010-0000-0100-0000712D0000}" name="Columna11624" dataDxfId="4751"/>
    <tableColumn id="11634" xr3:uid="{00000000-0010-0000-0100-0000722D0000}" name="Columna11625" dataDxfId="4750"/>
    <tableColumn id="11635" xr3:uid="{00000000-0010-0000-0100-0000732D0000}" name="Columna11626" dataDxfId="4749"/>
    <tableColumn id="11636" xr3:uid="{00000000-0010-0000-0100-0000742D0000}" name="Columna11627" dataDxfId="4748"/>
    <tableColumn id="11637" xr3:uid="{00000000-0010-0000-0100-0000752D0000}" name="Columna11628" dataDxfId="4747"/>
    <tableColumn id="11638" xr3:uid="{00000000-0010-0000-0100-0000762D0000}" name="Columna11629" dataDxfId="4746"/>
    <tableColumn id="11639" xr3:uid="{00000000-0010-0000-0100-0000772D0000}" name="Columna11630" dataDxfId="4745"/>
    <tableColumn id="11640" xr3:uid="{00000000-0010-0000-0100-0000782D0000}" name="Columna11631" dataDxfId="4744"/>
    <tableColumn id="11641" xr3:uid="{00000000-0010-0000-0100-0000792D0000}" name="Columna11632" dataDxfId="4743"/>
    <tableColumn id="11642" xr3:uid="{00000000-0010-0000-0100-00007A2D0000}" name="Columna11633" dataDxfId="4742"/>
    <tableColumn id="11643" xr3:uid="{00000000-0010-0000-0100-00007B2D0000}" name="Columna11634" dataDxfId="4741"/>
    <tableColumn id="11644" xr3:uid="{00000000-0010-0000-0100-00007C2D0000}" name="Columna11635" dataDxfId="4740"/>
    <tableColumn id="11645" xr3:uid="{00000000-0010-0000-0100-00007D2D0000}" name="Columna11636" dataDxfId="4739"/>
    <tableColumn id="11646" xr3:uid="{00000000-0010-0000-0100-00007E2D0000}" name="Columna11637" dataDxfId="4738"/>
    <tableColumn id="11647" xr3:uid="{00000000-0010-0000-0100-00007F2D0000}" name="Columna11638" dataDxfId="4737"/>
    <tableColumn id="11648" xr3:uid="{00000000-0010-0000-0100-0000802D0000}" name="Columna11639" dataDxfId="4736"/>
    <tableColumn id="11649" xr3:uid="{00000000-0010-0000-0100-0000812D0000}" name="Columna11640" dataDxfId="4735"/>
    <tableColumn id="11650" xr3:uid="{00000000-0010-0000-0100-0000822D0000}" name="Columna11641" dataDxfId="4734"/>
    <tableColumn id="11651" xr3:uid="{00000000-0010-0000-0100-0000832D0000}" name="Columna11642" dataDxfId="4733"/>
    <tableColumn id="11652" xr3:uid="{00000000-0010-0000-0100-0000842D0000}" name="Columna11643" dataDxfId="4732"/>
    <tableColumn id="11653" xr3:uid="{00000000-0010-0000-0100-0000852D0000}" name="Columna11644" dataDxfId="4731"/>
    <tableColumn id="11654" xr3:uid="{00000000-0010-0000-0100-0000862D0000}" name="Columna11645" dataDxfId="4730"/>
    <tableColumn id="11655" xr3:uid="{00000000-0010-0000-0100-0000872D0000}" name="Columna11646" dataDxfId="4729"/>
    <tableColumn id="11656" xr3:uid="{00000000-0010-0000-0100-0000882D0000}" name="Columna11647" dataDxfId="4728"/>
    <tableColumn id="11657" xr3:uid="{00000000-0010-0000-0100-0000892D0000}" name="Columna11648" dataDxfId="4727"/>
    <tableColumn id="11658" xr3:uid="{00000000-0010-0000-0100-00008A2D0000}" name="Columna11649" dataDxfId="4726"/>
    <tableColumn id="11659" xr3:uid="{00000000-0010-0000-0100-00008B2D0000}" name="Columna11650" dataDxfId="4725"/>
    <tableColumn id="11660" xr3:uid="{00000000-0010-0000-0100-00008C2D0000}" name="Columna11651" dataDxfId="4724"/>
    <tableColumn id="11661" xr3:uid="{00000000-0010-0000-0100-00008D2D0000}" name="Columna11652" dataDxfId="4723"/>
    <tableColumn id="11662" xr3:uid="{00000000-0010-0000-0100-00008E2D0000}" name="Columna11653" dataDxfId="4722"/>
    <tableColumn id="11663" xr3:uid="{00000000-0010-0000-0100-00008F2D0000}" name="Columna11654" dataDxfId="4721"/>
    <tableColumn id="11664" xr3:uid="{00000000-0010-0000-0100-0000902D0000}" name="Columna11655" dataDxfId="4720"/>
    <tableColumn id="11665" xr3:uid="{00000000-0010-0000-0100-0000912D0000}" name="Columna11656" dataDxfId="4719"/>
    <tableColumn id="11666" xr3:uid="{00000000-0010-0000-0100-0000922D0000}" name="Columna11657" dataDxfId="4718"/>
    <tableColumn id="11667" xr3:uid="{00000000-0010-0000-0100-0000932D0000}" name="Columna11658" dataDxfId="4717"/>
    <tableColumn id="11668" xr3:uid="{00000000-0010-0000-0100-0000942D0000}" name="Columna11659" dataDxfId="4716"/>
    <tableColumn id="11669" xr3:uid="{00000000-0010-0000-0100-0000952D0000}" name="Columna11660" dataDxfId="4715"/>
    <tableColumn id="11670" xr3:uid="{00000000-0010-0000-0100-0000962D0000}" name="Columna11661" dataDxfId="4714"/>
    <tableColumn id="11671" xr3:uid="{00000000-0010-0000-0100-0000972D0000}" name="Columna11662" dataDxfId="4713"/>
    <tableColumn id="11672" xr3:uid="{00000000-0010-0000-0100-0000982D0000}" name="Columna11663" dataDxfId="4712"/>
    <tableColumn id="11673" xr3:uid="{00000000-0010-0000-0100-0000992D0000}" name="Columna11664" dataDxfId="4711"/>
    <tableColumn id="11674" xr3:uid="{00000000-0010-0000-0100-00009A2D0000}" name="Columna11665" dataDxfId="4710"/>
    <tableColumn id="11675" xr3:uid="{00000000-0010-0000-0100-00009B2D0000}" name="Columna11666" dataDxfId="4709"/>
    <tableColumn id="11676" xr3:uid="{00000000-0010-0000-0100-00009C2D0000}" name="Columna11667" dataDxfId="4708"/>
    <tableColumn id="11677" xr3:uid="{00000000-0010-0000-0100-00009D2D0000}" name="Columna11668" dataDxfId="4707"/>
    <tableColumn id="11678" xr3:uid="{00000000-0010-0000-0100-00009E2D0000}" name="Columna11669" dataDxfId="4706"/>
    <tableColumn id="11679" xr3:uid="{00000000-0010-0000-0100-00009F2D0000}" name="Columna11670" dataDxfId="4705"/>
    <tableColumn id="11680" xr3:uid="{00000000-0010-0000-0100-0000A02D0000}" name="Columna11671" dataDxfId="4704"/>
    <tableColumn id="11681" xr3:uid="{00000000-0010-0000-0100-0000A12D0000}" name="Columna11672" dataDxfId="4703"/>
    <tableColumn id="11682" xr3:uid="{00000000-0010-0000-0100-0000A22D0000}" name="Columna11673" dataDxfId="4702"/>
    <tableColumn id="11683" xr3:uid="{00000000-0010-0000-0100-0000A32D0000}" name="Columna11674" dataDxfId="4701"/>
    <tableColumn id="11684" xr3:uid="{00000000-0010-0000-0100-0000A42D0000}" name="Columna11675" dataDxfId="4700"/>
    <tableColumn id="11685" xr3:uid="{00000000-0010-0000-0100-0000A52D0000}" name="Columna11676" dataDxfId="4699"/>
    <tableColumn id="11686" xr3:uid="{00000000-0010-0000-0100-0000A62D0000}" name="Columna11677" dataDxfId="4698"/>
    <tableColumn id="11687" xr3:uid="{00000000-0010-0000-0100-0000A72D0000}" name="Columna11678" dataDxfId="4697"/>
    <tableColumn id="11688" xr3:uid="{00000000-0010-0000-0100-0000A82D0000}" name="Columna11679" dataDxfId="4696"/>
    <tableColumn id="11689" xr3:uid="{00000000-0010-0000-0100-0000A92D0000}" name="Columna11680" dataDxfId="4695"/>
    <tableColumn id="11690" xr3:uid="{00000000-0010-0000-0100-0000AA2D0000}" name="Columna11681" dataDxfId="4694"/>
    <tableColumn id="11691" xr3:uid="{00000000-0010-0000-0100-0000AB2D0000}" name="Columna11682" dataDxfId="4693"/>
    <tableColumn id="11692" xr3:uid="{00000000-0010-0000-0100-0000AC2D0000}" name="Columna11683" dataDxfId="4692"/>
    <tableColumn id="11693" xr3:uid="{00000000-0010-0000-0100-0000AD2D0000}" name="Columna11684" dataDxfId="4691"/>
    <tableColumn id="11694" xr3:uid="{00000000-0010-0000-0100-0000AE2D0000}" name="Columna11685" dataDxfId="4690"/>
    <tableColumn id="11695" xr3:uid="{00000000-0010-0000-0100-0000AF2D0000}" name="Columna11686" dataDxfId="4689"/>
    <tableColumn id="11696" xr3:uid="{00000000-0010-0000-0100-0000B02D0000}" name="Columna11687" dataDxfId="4688"/>
    <tableColumn id="11697" xr3:uid="{00000000-0010-0000-0100-0000B12D0000}" name="Columna11688" dataDxfId="4687"/>
    <tableColumn id="11698" xr3:uid="{00000000-0010-0000-0100-0000B22D0000}" name="Columna11689" dataDxfId="4686"/>
    <tableColumn id="11699" xr3:uid="{00000000-0010-0000-0100-0000B32D0000}" name="Columna11690" dataDxfId="4685"/>
    <tableColumn id="11700" xr3:uid="{00000000-0010-0000-0100-0000B42D0000}" name="Columna11691" dataDxfId="4684"/>
    <tableColumn id="11701" xr3:uid="{00000000-0010-0000-0100-0000B52D0000}" name="Columna11692" dataDxfId="4683"/>
    <tableColumn id="11702" xr3:uid="{00000000-0010-0000-0100-0000B62D0000}" name="Columna11693" dataDxfId="4682"/>
    <tableColumn id="11703" xr3:uid="{00000000-0010-0000-0100-0000B72D0000}" name="Columna11694" dataDxfId="4681"/>
    <tableColumn id="11704" xr3:uid="{00000000-0010-0000-0100-0000B82D0000}" name="Columna11695" dataDxfId="4680"/>
    <tableColumn id="11705" xr3:uid="{00000000-0010-0000-0100-0000B92D0000}" name="Columna11696" dataDxfId="4679"/>
    <tableColumn id="11706" xr3:uid="{00000000-0010-0000-0100-0000BA2D0000}" name="Columna11697" dataDxfId="4678"/>
    <tableColumn id="11707" xr3:uid="{00000000-0010-0000-0100-0000BB2D0000}" name="Columna11698" dataDxfId="4677"/>
    <tableColumn id="11708" xr3:uid="{00000000-0010-0000-0100-0000BC2D0000}" name="Columna11699" dataDxfId="4676"/>
    <tableColumn id="11709" xr3:uid="{00000000-0010-0000-0100-0000BD2D0000}" name="Columna11700" dataDxfId="4675"/>
    <tableColumn id="11710" xr3:uid="{00000000-0010-0000-0100-0000BE2D0000}" name="Columna11701" dataDxfId="4674"/>
    <tableColumn id="11711" xr3:uid="{00000000-0010-0000-0100-0000BF2D0000}" name="Columna11702" dataDxfId="4673"/>
    <tableColumn id="11712" xr3:uid="{00000000-0010-0000-0100-0000C02D0000}" name="Columna11703" dataDxfId="4672"/>
    <tableColumn id="11713" xr3:uid="{00000000-0010-0000-0100-0000C12D0000}" name="Columna11704" dataDxfId="4671"/>
    <tableColumn id="11714" xr3:uid="{00000000-0010-0000-0100-0000C22D0000}" name="Columna11705" dataDxfId="4670"/>
    <tableColumn id="11715" xr3:uid="{00000000-0010-0000-0100-0000C32D0000}" name="Columna11706" dataDxfId="4669"/>
    <tableColumn id="11716" xr3:uid="{00000000-0010-0000-0100-0000C42D0000}" name="Columna11707" dataDxfId="4668"/>
    <tableColumn id="11717" xr3:uid="{00000000-0010-0000-0100-0000C52D0000}" name="Columna11708" dataDxfId="4667"/>
    <tableColumn id="11718" xr3:uid="{00000000-0010-0000-0100-0000C62D0000}" name="Columna11709" dataDxfId="4666"/>
    <tableColumn id="11719" xr3:uid="{00000000-0010-0000-0100-0000C72D0000}" name="Columna11710" dataDxfId="4665"/>
    <tableColumn id="11720" xr3:uid="{00000000-0010-0000-0100-0000C82D0000}" name="Columna11711" dataDxfId="4664"/>
    <tableColumn id="11721" xr3:uid="{00000000-0010-0000-0100-0000C92D0000}" name="Columna11712" dataDxfId="4663"/>
    <tableColumn id="11722" xr3:uid="{00000000-0010-0000-0100-0000CA2D0000}" name="Columna11713" dataDxfId="4662"/>
    <tableColumn id="11723" xr3:uid="{00000000-0010-0000-0100-0000CB2D0000}" name="Columna11714" dataDxfId="4661"/>
    <tableColumn id="11724" xr3:uid="{00000000-0010-0000-0100-0000CC2D0000}" name="Columna11715" dataDxfId="4660"/>
    <tableColumn id="11725" xr3:uid="{00000000-0010-0000-0100-0000CD2D0000}" name="Columna11716" dataDxfId="4659"/>
    <tableColumn id="11726" xr3:uid="{00000000-0010-0000-0100-0000CE2D0000}" name="Columna11717" dataDxfId="4658"/>
    <tableColumn id="11727" xr3:uid="{00000000-0010-0000-0100-0000CF2D0000}" name="Columna11718" dataDxfId="4657"/>
    <tableColumn id="11728" xr3:uid="{00000000-0010-0000-0100-0000D02D0000}" name="Columna11719" dataDxfId="4656"/>
    <tableColumn id="11729" xr3:uid="{00000000-0010-0000-0100-0000D12D0000}" name="Columna11720" dataDxfId="4655"/>
    <tableColumn id="11730" xr3:uid="{00000000-0010-0000-0100-0000D22D0000}" name="Columna11721" dataDxfId="4654"/>
    <tableColumn id="11731" xr3:uid="{00000000-0010-0000-0100-0000D32D0000}" name="Columna11722" dataDxfId="4653"/>
    <tableColumn id="11732" xr3:uid="{00000000-0010-0000-0100-0000D42D0000}" name="Columna11723" dataDxfId="4652"/>
    <tableColumn id="11733" xr3:uid="{00000000-0010-0000-0100-0000D52D0000}" name="Columna11724" dataDxfId="4651"/>
    <tableColumn id="11734" xr3:uid="{00000000-0010-0000-0100-0000D62D0000}" name="Columna11725" dataDxfId="4650"/>
    <tableColumn id="11735" xr3:uid="{00000000-0010-0000-0100-0000D72D0000}" name="Columna11726" dataDxfId="4649"/>
    <tableColumn id="11736" xr3:uid="{00000000-0010-0000-0100-0000D82D0000}" name="Columna11727" dataDxfId="4648"/>
    <tableColumn id="11737" xr3:uid="{00000000-0010-0000-0100-0000D92D0000}" name="Columna11728" dataDxfId="4647"/>
    <tableColumn id="11738" xr3:uid="{00000000-0010-0000-0100-0000DA2D0000}" name="Columna11729" dataDxfId="4646"/>
    <tableColumn id="11739" xr3:uid="{00000000-0010-0000-0100-0000DB2D0000}" name="Columna11730" dataDxfId="4645"/>
    <tableColumn id="11740" xr3:uid="{00000000-0010-0000-0100-0000DC2D0000}" name="Columna11731" dataDxfId="4644"/>
    <tableColumn id="11741" xr3:uid="{00000000-0010-0000-0100-0000DD2D0000}" name="Columna11732" dataDxfId="4643"/>
    <tableColumn id="11742" xr3:uid="{00000000-0010-0000-0100-0000DE2D0000}" name="Columna11733" dataDxfId="4642"/>
    <tableColumn id="11743" xr3:uid="{00000000-0010-0000-0100-0000DF2D0000}" name="Columna11734" dataDxfId="4641"/>
    <tableColumn id="11744" xr3:uid="{00000000-0010-0000-0100-0000E02D0000}" name="Columna11735" dataDxfId="4640"/>
    <tableColumn id="11745" xr3:uid="{00000000-0010-0000-0100-0000E12D0000}" name="Columna11736" dataDxfId="4639"/>
    <tableColumn id="11746" xr3:uid="{00000000-0010-0000-0100-0000E22D0000}" name="Columna11737" dataDxfId="4638"/>
    <tableColumn id="11747" xr3:uid="{00000000-0010-0000-0100-0000E32D0000}" name="Columna11738" dataDxfId="4637"/>
    <tableColumn id="11748" xr3:uid="{00000000-0010-0000-0100-0000E42D0000}" name="Columna11739" dataDxfId="4636"/>
    <tableColumn id="11749" xr3:uid="{00000000-0010-0000-0100-0000E52D0000}" name="Columna11740" dataDxfId="4635"/>
    <tableColumn id="11750" xr3:uid="{00000000-0010-0000-0100-0000E62D0000}" name="Columna11741" dataDxfId="4634"/>
    <tableColumn id="11751" xr3:uid="{00000000-0010-0000-0100-0000E72D0000}" name="Columna11742" dataDxfId="4633"/>
    <tableColumn id="11752" xr3:uid="{00000000-0010-0000-0100-0000E82D0000}" name="Columna11743" dataDxfId="4632"/>
    <tableColumn id="11753" xr3:uid="{00000000-0010-0000-0100-0000E92D0000}" name="Columna11744" dataDxfId="4631"/>
    <tableColumn id="11754" xr3:uid="{00000000-0010-0000-0100-0000EA2D0000}" name="Columna11745" dataDxfId="4630"/>
    <tableColumn id="11755" xr3:uid="{00000000-0010-0000-0100-0000EB2D0000}" name="Columna11746" dataDxfId="4629"/>
    <tableColumn id="11756" xr3:uid="{00000000-0010-0000-0100-0000EC2D0000}" name="Columna11747" dataDxfId="4628"/>
    <tableColumn id="11757" xr3:uid="{00000000-0010-0000-0100-0000ED2D0000}" name="Columna11748" dataDxfId="4627"/>
    <tableColumn id="11758" xr3:uid="{00000000-0010-0000-0100-0000EE2D0000}" name="Columna11749" dataDxfId="4626"/>
    <tableColumn id="11759" xr3:uid="{00000000-0010-0000-0100-0000EF2D0000}" name="Columna11750" dataDxfId="4625"/>
    <tableColumn id="11760" xr3:uid="{00000000-0010-0000-0100-0000F02D0000}" name="Columna11751" dataDxfId="4624"/>
    <tableColumn id="11761" xr3:uid="{00000000-0010-0000-0100-0000F12D0000}" name="Columna11752" dataDxfId="4623"/>
    <tableColumn id="11762" xr3:uid="{00000000-0010-0000-0100-0000F22D0000}" name="Columna11753" dataDxfId="4622"/>
    <tableColumn id="11763" xr3:uid="{00000000-0010-0000-0100-0000F32D0000}" name="Columna11754" dataDxfId="4621"/>
    <tableColumn id="11764" xr3:uid="{00000000-0010-0000-0100-0000F42D0000}" name="Columna11755" dataDxfId="4620"/>
    <tableColumn id="11765" xr3:uid="{00000000-0010-0000-0100-0000F52D0000}" name="Columna11756" dataDxfId="4619"/>
    <tableColumn id="11766" xr3:uid="{00000000-0010-0000-0100-0000F62D0000}" name="Columna11757" dataDxfId="4618"/>
    <tableColumn id="11767" xr3:uid="{00000000-0010-0000-0100-0000F72D0000}" name="Columna11758" dataDxfId="4617"/>
    <tableColumn id="11768" xr3:uid="{00000000-0010-0000-0100-0000F82D0000}" name="Columna11759" dataDxfId="4616"/>
    <tableColumn id="11769" xr3:uid="{00000000-0010-0000-0100-0000F92D0000}" name="Columna11760" dataDxfId="4615"/>
    <tableColumn id="11770" xr3:uid="{00000000-0010-0000-0100-0000FA2D0000}" name="Columna11761" dataDxfId="4614"/>
    <tableColumn id="11771" xr3:uid="{00000000-0010-0000-0100-0000FB2D0000}" name="Columna11762" dataDxfId="4613"/>
    <tableColumn id="11772" xr3:uid="{00000000-0010-0000-0100-0000FC2D0000}" name="Columna11763" dataDxfId="4612"/>
    <tableColumn id="11773" xr3:uid="{00000000-0010-0000-0100-0000FD2D0000}" name="Columna11764" dataDxfId="4611"/>
    <tableColumn id="11774" xr3:uid="{00000000-0010-0000-0100-0000FE2D0000}" name="Columna11765" dataDxfId="4610"/>
    <tableColumn id="11775" xr3:uid="{00000000-0010-0000-0100-0000FF2D0000}" name="Columna11766" dataDxfId="4609"/>
    <tableColumn id="11776" xr3:uid="{00000000-0010-0000-0100-0000002E0000}" name="Columna11767" dataDxfId="4608"/>
    <tableColumn id="11777" xr3:uid="{00000000-0010-0000-0100-0000012E0000}" name="Columna11768" dataDxfId="4607"/>
    <tableColumn id="11778" xr3:uid="{00000000-0010-0000-0100-0000022E0000}" name="Columna11769" dataDxfId="4606"/>
    <tableColumn id="11779" xr3:uid="{00000000-0010-0000-0100-0000032E0000}" name="Columna11770" dataDxfId="4605"/>
    <tableColumn id="11780" xr3:uid="{00000000-0010-0000-0100-0000042E0000}" name="Columna11771" dataDxfId="4604"/>
    <tableColumn id="11781" xr3:uid="{00000000-0010-0000-0100-0000052E0000}" name="Columna11772" dataDxfId="4603"/>
    <tableColumn id="11782" xr3:uid="{00000000-0010-0000-0100-0000062E0000}" name="Columna11773" dataDxfId="4602"/>
    <tableColumn id="11783" xr3:uid="{00000000-0010-0000-0100-0000072E0000}" name="Columna11774" dataDxfId="4601"/>
    <tableColumn id="11784" xr3:uid="{00000000-0010-0000-0100-0000082E0000}" name="Columna11775" dataDxfId="4600"/>
    <tableColumn id="11785" xr3:uid="{00000000-0010-0000-0100-0000092E0000}" name="Columna11776" dataDxfId="4599"/>
    <tableColumn id="11786" xr3:uid="{00000000-0010-0000-0100-00000A2E0000}" name="Columna11777" dataDxfId="4598"/>
    <tableColumn id="11787" xr3:uid="{00000000-0010-0000-0100-00000B2E0000}" name="Columna11778" dataDxfId="4597"/>
    <tableColumn id="11788" xr3:uid="{00000000-0010-0000-0100-00000C2E0000}" name="Columna11779" dataDxfId="4596"/>
    <tableColumn id="11789" xr3:uid="{00000000-0010-0000-0100-00000D2E0000}" name="Columna11780" dataDxfId="4595"/>
    <tableColumn id="11790" xr3:uid="{00000000-0010-0000-0100-00000E2E0000}" name="Columna11781" dataDxfId="4594"/>
    <tableColumn id="11791" xr3:uid="{00000000-0010-0000-0100-00000F2E0000}" name="Columna11782" dataDxfId="4593"/>
    <tableColumn id="11792" xr3:uid="{00000000-0010-0000-0100-0000102E0000}" name="Columna11783" dataDxfId="4592"/>
    <tableColumn id="11793" xr3:uid="{00000000-0010-0000-0100-0000112E0000}" name="Columna11784" dataDxfId="4591"/>
    <tableColumn id="11794" xr3:uid="{00000000-0010-0000-0100-0000122E0000}" name="Columna11785" dataDxfId="4590"/>
    <tableColumn id="11795" xr3:uid="{00000000-0010-0000-0100-0000132E0000}" name="Columna11786" dataDxfId="4589"/>
    <tableColumn id="11796" xr3:uid="{00000000-0010-0000-0100-0000142E0000}" name="Columna11787" dataDxfId="4588"/>
    <tableColumn id="11797" xr3:uid="{00000000-0010-0000-0100-0000152E0000}" name="Columna11788" dataDxfId="4587"/>
    <tableColumn id="11798" xr3:uid="{00000000-0010-0000-0100-0000162E0000}" name="Columna11789" dataDxfId="4586"/>
    <tableColumn id="11799" xr3:uid="{00000000-0010-0000-0100-0000172E0000}" name="Columna11790" dataDxfId="4585"/>
    <tableColumn id="11800" xr3:uid="{00000000-0010-0000-0100-0000182E0000}" name="Columna11791" dataDxfId="4584"/>
    <tableColumn id="11801" xr3:uid="{00000000-0010-0000-0100-0000192E0000}" name="Columna11792" dataDxfId="4583"/>
    <tableColumn id="11802" xr3:uid="{00000000-0010-0000-0100-00001A2E0000}" name="Columna11793" dataDxfId="4582"/>
    <tableColumn id="11803" xr3:uid="{00000000-0010-0000-0100-00001B2E0000}" name="Columna11794" dataDxfId="4581"/>
    <tableColumn id="11804" xr3:uid="{00000000-0010-0000-0100-00001C2E0000}" name="Columna11795" dataDxfId="4580"/>
    <tableColumn id="11805" xr3:uid="{00000000-0010-0000-0100-00001D2E0000}" name="Columna11796" dataDxfId="4579"/>
    <tableColumn id="11806" xr3:uid="{00000000-0010-0000-0100-00001E2E0000}" name="Columna11797" dataDxfId="4578"/>
    <tableColumn id="11807" xr3:uid="{00000000-0010-0000-0100-00001F2E0000}" name="Columna11798" dataDxfId="4577"/>
    <tableColumn id="11808" xr3:uid="{00000000-0010-0000-0100-0000202E0000}" name="Columna11799" dataDxfId="4576"/>
    <tableColumn id="11809" xr3:uid="{00000000-0010-0000-0100-0000212E0000}" name="Columna11800" dataDxfId="4575"/>
    <tableColumn id="11810" xr3:uid="{00000000-0010-0000-0100-0000222E0000}" name="Columna11801" dataDxfId="4574"/>
    <tableColumn id="11811" xr3:uid="{00000000-0010-0000-0100-0000232E0000}" name="Columna11802" dataDxfId="4573"/>
    <tableColumn id="11812" xr3:uid="{00000000-0010-0000-0100-0000242E0000}" name="Columna11803" dataDxfId="4572"/>
    <tableColumn id="11813" xr3:uid="{00000000-0010-0000-0100-0000252E0000}" name="Columna11804" dataDxfId="4571"/>
    <tableColumn id="11814" xr3:uid="{00000000-0010-0000-0100-0000262E0000}" name="Columna11805" dataDxfId="4570"/>
    <tableColumn id="11815" xr3:uid="{00000000-0010-0000-0100-0000272E0000}" name="Columna11806" dataDxfId="4569"/>
    <tableColumn id="11816" xr3:uid="{00000000-0010-0000-0100-0000282E0000}" name="Columna11807" dataDxfId="4568"/>
    <tableColumn id="11817" xr3:uid="{00000000-0010-0000-0100-0000292E0000}" name="Columna11808" dataDxfId="4567"/>
    <tableColumn id="11818" xr3:uid="{00000000-0010-0000-0100-00002A2E0000}" name="Columna11809" dataDxfId="4566"/>
    <tableColumn id="11819" xr3:uid="{00000000-0010-0000-0100-00002B2E0000}" name="Columna11810" dataDxfId="4565"/>
    <tableColumn id="11820" xr3:uid="{00000000-0010-0000-0100-00002C2E0000}" name="Columna11811" dataDxfId="4564"/>
    <tableColumn id="11821" xr3:uid="{00000000-0010-0000-0100-00002D2E0000}" name="Columna11812" dataDxfId="4563"/>
    <tableColumn id="11822" xr3:uid="{00000000-0010-0000-0100-00002E2E0000}" name="Columna11813" dataDxfId="4562"/>
    <tableColumn id="11823" xr3:uid="{00000000-0010-0000-0100-00002F2E0000}" name="Columna11814" dataDxfId="4561"/>
    <tableColumn id="11824" xr3:uid="{00000000-0010-0000-0100-0000302E0000}" name="Columna11815" dataDxfId="4560"/>
    <tableColumn id="11825" xr3:uid="{00000000-0010-0000-0100-0000312E0000}" name="Columna11816" dataDxfId="4559"/>
    <tableColumn id="11826" xr3:uid="{00000000-0010-0000-0100-0000322E0000}" name="Columna11817" dataDxfId="4558"/>
    <tableColumn id="11827" xr3:uid="{00000000-0010-0000-0100-0000332E0000}" name="Columna11818" dataDxfId="4557"/>
    <tableColumn id="11828" xr3:uid="{00000000-0010-0000-0100-0000342E0000}" name="Columna11819" dataDxfId="4556"/>
    <tableColumn id="11829" xr3:uid="{00000000-0010-0000-0100-0000352E0000}" name="Columna11820" dataDxfId="4555"/>
    <tableColumn id="11830" xr3:uid="{00000000-0010-0000-0100-0000362E0000}" name="Columna11821" dataDxfId="4554"/>
    <tableColumn id="11831" xr3:uid="{00000000-0010-0000-0100-0000372E0000}" name="Columna11822" dataDxfId="4553"/>
    <tableColumn id="11832" xr3:uid="{00000000-0010-0000-0100-0000382E0000}" name="Columna11823" dataDxfId="4552"/>
    <tableColumn id="11833" xr3:uid="{00000000-0010-0000-0100-0000392E0000}" name="Columna11824" dataDxfId="4551"/>
    <tableColumn id="11834" xr3:uid="{00000000-0010-0000-0100-00003A2E0000}" name="Columna11825" dataDxfId="4550"/>
    <tableColumn id="11835" xr3:uid="{00000000-0010-0000-0100-00003B2E0000}" name="Columna11826" dataDxfId="4549"/>
    <tableColumn id="11836" xr3:uid="{00000000-0010-0000-0100-00003C2E0000}" name="Columna11827" dataDxfId="4548"/>
    <tableColumn id="11837" xr3:uid="{00000000-0010-0000-0100-00003D2E0000}" name="Columna11828" dataDxfId="4547"/>
    <tableColumn id="11838" xr3:uid="{00000000-0010-0000-0100-00003E2E0000}" name="Columna11829" dataDxfId="4546"/>
    <tableColumn id="11839" xr3:uid="{00000000-0010-0000-0100-00003F2E0000}" name="Columna11830" dataDxfId="4545"/>
    <tableColumn id="11840" xr3:uid="{00000000-0010-0000-0100-0000402E0000}" name="Columna11831" dataDxfId="4544"/>
    <tableColumn id="11841" xr3:uid="{00000000-0010-0000-0100-0000412E0000}" name="Columna11832" dataDxfId="4543"/>
    <tableColumn id="11842" xr3:uid="{00000000-0010-0000-0100-0000422E0000}" name="Columna11833" dataDxfId="4542"/>
    <tableColumn id="11843" xr3:uid="{00000000-0010-0000-0100-0000432E0000}" name="Columna11834" dataDxfId="4541"/>
    <tableColumn id="11844" xr3:uid="{00000000-0010-0000-0100-0000442E0000}" name="Columna11835" dataDxfId="4540"/>
    <tableColumn id="11845" xr3:uid="{00000000-0010-0000-0100-0000452E0000}" name="Columna11836" dataDxfId="4539"/>
    <tableColumn id="11846" xr3:uid="{00000000-0010-0000-0100-0000462E0000}" name="Columna11837" dataDxfId="4538"/>
    <tableColumn id="11847" xr3:uid="{00000000-0010-0000-0100-0000472E0000}" name="Columna11838" dataDxfId="4537"/>
    <tableColumn id="11848" xr3:uid="{00000000-0010-0000-0100-0000482E0000}" name="Columna11839" dataDxfId="4536"/>
    <tableColumn id="11849" xr3:uid="{00000000-0010-0000-0100-0000492E0000}" name="Columna11840" dataDxfId="4535"/>
    <tableColumn id="11850" xr3:uid="{00000000-0010-0000-0100-00004A2E0000}" name="Columna11841" dataDxfId="4534"/>
    <tableColumn id="11851" xr3:uid="{00000000-0010-0000-0100-00004B2E0000}" name="Columna11842" dataDxfId="4533"/>
    <tableColumn id="11852" xr3:uid="{00000000-0010-0000-0100-00004C2E0000}" name="Columna11843" dataDxfId="4532"/>
    <tableColumn id="11853" xr3:uid="{00000000-0010-0000-0100-00004D2E0000}" name="Columna11844" dataDxfId="4531"/>
    <tableColumn id="11854" xr3:uid="{00000000-0010-0000-0100-00004E2E0000}" name="Columna11845" dataDxfId="4530"/>
    <tableColumn id="11855" xr3:uid="{00000000-0010-0000-0100-00004F2E0000}" name="Columna11846" dataDxfId="4529"/>
    <tableColumn id="11856" xr3:uid="{00000000-0010-0000-0100-0000502E0000}" name="Columna11847" dataDxfId="4528"/>
    <tableColumn id="11857" xr3:uid="{00000000-0010-0000-0100-0000512E0000}" name="Columna11848" dataDxfId="4527"/>
    <tableColumn id="11858" xr3:uid="{00000000-0010-0000-0100-0000522E0000}" name="Columna11849" dataDxfId="4526"/>
    <tableColumn id="11859" xr3:uid="{00000000-0010-0000-0100-0000532E0000}" name="Columna11850" dataDxfId="4525"/>
    <tableColumn id="11860" xr3:uid="{00000000-0010-0000-0100-0000542E0000}" name="Columna11851" dataDxfId="4524"/>
    <tableColumn id="11861" xr3:uid="{00000000-0010-0000-0100-0000552E0000}" name="Columna11852" dataDxfId="4523"/>
    <tableColumn id="11862" xr3:uid="{00000000-0010-0000-0100-0000562E0000}" name="Columna11853" dataDxfId="4522"/>
    <tableColumn id="11863" xr3:uid="{00000000-0010-0000-0100-0000572E0000}" name="Columna11854" dataDxfId="4521"/>
    <tableColumn id="11864" xr3:uid="{00000000-0010-0000-0100-0000582E0000}" name="Columna11855" dataDxfId="4520"/>
    <tableColumn id="11865" xr3:uid="{00000000-0010-0000-0100-0000592E0000}" name="Columna11856" dataDxfId="4519"/>
    <tableColumn id="11866" xr3:uid="{00000000-0010-0000-0100-00005A2E0000}" name="Columna11857" dataDxfId="4518"/>
    <tableColumn id="11867" xr3:uid="{00000000-0010-0000-0100-00005B2E0000}" name="Columna11858" dataDxfId="4517"/>
    <tableColumn id="11868" xr3:uid="{00000000-0010-0000-0100-00005C2E0000}" name="Columna11859" dataDxfId="4516"/>
    <tableColumn id="11869" xr3:uid="{00000000-0010-0000-0100-00005D2E0000}" name="Columna11860" dataDxfId="4515"/>
    <tableColumn id="11870" xr3:uid="{00000000-0010-0000-0100-00005E2E0000}" name="Columna11861" dataDxfId="4514"/>
    <tableColumn id="11871" xr3:uid="{00000000-0010-0000-0100-00005F2E0000}" name="Columna11862" dataDxfId="4513"/>
    <tableColumn id="11872" xr3:uid="{00000000-0010-0000-0100-0000602E0000}" name="Columna11863" dataDxfId="4512"/>
    <tableColumn id="11873" xr3:uid="{00000000-0010-0000-0100-0000612E0000}" name="Columna11864" dataDxfId="4511"/>
    <tableColumn id="11874" xr3:uid="{00000000-0010-0000-0100-0000622E0000}" name="Columna11865" dataDxfId="4510"/>
    <tableColumn id="11875" xr3:uid="{00000000-0010-0000-0100-0000632E0000}" name="Columna11866" dataDxfId="4509"/>
    <tableColumn id="11876" xr3:uid="{00000000-0010-0000-0100-0000642E0000}" name="Columna11867" dataDxfId="4508"/>
    <tableColumn id="11877" xr3:uid="{00000000-0010-0000-0100-0000652E0000}" name="Columna11868" dataDxfId="4507"/>
    <tableColumn id="11878" xr3:uid="{00000000-0010-0000-0100-0000662E0000}" name="Columna11869" dataDxfId="4506"/>
    <tableColumn id="11879" xr3:uid="{00000000-0010-0000-0100-0000672E0000}" name="Columna11870" dataDxfId="4505"/>
    <tableColumn id="11880" xr3:uid="{00000000-0010-0000-0100-0000682E0000}" name="Columna11871" dataDxfId="4504"/>
    <tableColumn id="11881" xr3:uid="{00000000-0010-0000-0100-0000692E0000}" name="Columna11872" dataDxfId="4503"/>
    <tableColumn id="11882" xr3:uid="{00000000-0010-0000-0100-00006A2E0000}" name="Columna11873" dataDxfId="4502"/>
    <tableColumn id="11883" xr3:uid="{00000000-0010-0000-0100-00006B2E0000}" name="Columna11874" dataDxfId="4501"/>
    <tableColumn id="11884" xr3:uid="{00000000-0010-0000-0100-00006C2E0000}" name="Columna11875" dataDxfId="4500"/>
    <tableColumn id="11885" xr3:uid="{00000000-0010-0000-0100-00006D2E0000}" name="Columna11876" dataDxfId="4499"/>
    <tableColumn id="11886" xr3:uid="{00000000-0010-0000-0100-00006E2E0000}" name="Columna11877" dataDxfId="4498"/>
    <tableColumn id="11887" xr3:uid="{00000000-0010-0000-0100-00006F2E0000}" name="Columna11878" dataDxfId="4497"/>
    <tableColumn id="11888" xr3:uid="{00000000-0010-0000-0100-0000702E0000}" name="Columna11879" dataDxfId="4496"/>
    <tableColumn id="11889" xr3:uid="{00000000-0010-0000-0100-0000712E0000}" name="Columna11880" dataDxfId="4495"/>
    <tableColumn id="11890" xr3:uid="{00000000-0010-0000-0100-0000722E0000}" name="Columna11881" dataDxfId="4494"/>
    <tableColumn id="11891" xr3:uid="{00000000-0010-0000-0100-0000732E0000}" name="Columna11882" dataDxfId="4493"/>
    <tableColumn id="11892" xr3:uid="{00000000-0010-0000-0100-0000742E0000}" name="Columna11883" dataDxfId="4492"/>
    <tableColumn id="11893" xr3:uid="{00000000-0010-0000-0100-0000752E0000}" name="Columna11884" dataDxfId="4491"/>
    <tableColumn id="11894" xr3:uid="{00000000-0010-0000-0100-0000762E0000}" name="Columna11885" dataDxfId="4490"/>
    <tableColumn id="11895" xr3:uid="{00000000-0010-0000-0100-0000772E0000}" name="Columna11886" dataDxfId="4489"/>
    <tableColumn id="11896" xr3:uid="{00000000-0010-0000-0100-0000782E0000}" name="Columna11887" dataDxfId="4488"/>
    <tableColumn id="11897" xr3:uid="{00000000-0010-0000-0100-0000792E0000}" name="Columna11888" dataDxfId="4487"/>
    <tableColumn id="11898" xr3:uid="{00000000-0010-0000-0100-00007A2E0000}" name="Columna11889" dataDxfId="4486"/>
    <tableColumn id="11899" xr3:uid="{00000000-0010-0000-0100-00007B2E0000}" name="Columna11890" dataDxfId="4485"/>
    <tableColumn id="11900" xr3:uid="{00000000-0010-0000-0100-00007C2E0000}" name="Columna11891" dataDxfId="4484"/>
    <tableColumn id="11901" xr3:uid="{00000000-0010-0000-0100-00007D2E0000}" name="Columna11892" dataDxfId="4483"/>
    <tableColumn id="11902" xr3:uid="{00000000-0010-0000-0100-00007E2E0000}" name="Columna11893" dataDxfId="4482"/>
    <tableColumn id="11903" xr3:uid="{00000000-0010-0000-0100-00007F2E0000}" name="Columna11894" dataDxfId="4481"/>
    <tableColumn id="11904" xr3:uid="{00000000-0010-0000-0100-0000802E0000}" name="Columna11895" dataDxfId="4480"/>
    <tableColumn id="11905" xr3:uid="{00000000-0010-0000-0100-0000812E0000}" name="Columna11896" dataDxfId="4479"/>
    <tableColumn id="11906" xr3:uid="{00000000-0010-0000-0100-0000822E0000}" name="Columna11897" dataDxfId="4478"/>
    <tableColumn id="11907" xr3:uid="{00000000-0010-0000-0100-0000832E0000}" name="Columna11898" dataDxfId="4477"/>
    <tableColumn id="11908" xr3:uid="{00000000-0010-0000-0100-0000842E0000}" name="Columna11899" dataDxfId="4476"/>
    <tableColumn id="11909" xr3:uid="{00000000-0010-0000-0100-0000852E0000}" name="Columna11900" dataDxfId="4475"/>
    <tableColumn id="11910" xr3:uid="{00000000-0010-0000-0100-0000862E0000}" name="Columna11901" dataDxfId="4474"/>
    <tableColumn id="11911" xr3:uid="{00000000-0010-0000-0100-0000872E0000}" name="Columna11902" dataDxfId="4473"/>
    <tableColumn id="11912" xr3:uid="{00000000-0010-0000-0100-0000882E0000}" name="Columna11903" dataDxfId="4472"/>
    <tableColumn id="11913" xr3:uid="{00000000-0010-0000-0100-0000892E0000}" name="Columna11904" dataDxfId="4471"/>
    <tableColumn id="11914" xr3:uid="{00000000-0010-0000-0100-00008A2E0000}" name="Columna11905" dataDxfId="4470"/>
    <tableColumn id="11915" xr3:uid="{00000000-0010-0000-0100-00008B2E0000}" name="Columna11906" dataDxfId="4469"/>
    <tableColumn id="11916" xr3:uid="{00000000-0010-0000-0100-00008C2E0000}" name="Columna11907" dataDxfId="4468"/>
    <tableColumn id="11917" xr3:uid="{00000000-0010-0000-0100-00008D2E0000}" name="Columna11908" dataDxfId="4467"/>
    <tableColumn id="11918" xr3:uid="{00000000-0010-0000-0100-00008E2E0000}" name="Columna11909" dataDxfId="4466"/>
    <tableColumn id="11919" xr3:uid="{00000000-0010-0000-0100-00008F2E0000}" name="Columna11910" dataDxfId="4465"/>
    <tableColumn id="11920" xr3:uid="{00000000-0010-0000-0100-0000902E0000}" name="Columna11911" dataDxfId="4464"/>
    <tableColumn id="11921" xr3:uid="{00000000-0010-0000-0100-0000912E0000}" name="Columna11912" dataDxfId="4463"/>
    <tableColumn id="11922" xr3:uid="{00000000-0010-0000-0100-0000922E0000}" name="Columna11913" dataDxfId="4462"/>
    <tableColumn id="11923" xr3:uid="{00000000-0010-0000-0100-0000932E0000}" name="Columna11914" dataDxfId="4461"/>
    <tableColumn id="11924" xr3:uid="{00000000-0010-0000-0100-0000942E0000}" name="Columna11915" dataDxfId="4460"/>
    <tableColumn id="11925" xr3:uid="{00000000-0010-0000-0100-0000952E0000}" name="Columna11916" dataDxfId="4459"/>
    <tableColumn id="11926" xr3:uid="{00000000-0010-0000-0100-0000962E0000}" name="Columna11917" dataDxfId="4458"/>
    <tableColumn id="11927" xr3:uid="{00000000-0010-0000-0100-0000972E0000}" name="Columna11918" dataDxfId="4457"/>
    <tableColumn id="11928" xr3:uid="{00000000-0010-0000-0100-0000982E0000}" name="Columna11919" dataDxfId="4456"/>
    <tableColumn id="11929" xr3:uid="{00000000-0010-0000-0100-0000992E0000}" name="Columna11920" dataDxfId="4455"/>
    <tableColumn id="11930" xr3:uid="{00000000-0010-0000-0100-00009A2E0000}" name="Columna11921" dataDxfId="4454"/>
    <tableColumn id="11931" xr3:uid="{00000000-0010-0000-0100-00009B2E0000}" name="Columna11922" dataDxfId="4453"/>
    <tableColumn id="11932" xr3:uid="{00000000-0010-0000-0100-00009C2E0000}" name="Columna11923" dataDxfId="4452"/>
    <tableColumn id="11933" xr3:uid="{00000000-0010-0000-0100-00009D2E0000}" name="Columna11924" dataDxfId="4451"/>
    <tableColumn id="11934" xr3:uid="{00000000-0010-0000-0100-00009E2E0000}" name="Columna11925" dataDxfId="4450"/>
    <tableColumn id="11935" xr3:uid="{00000000-0010-0000-0100-00009F2E0000}" name="Columna11926" dataDxfId="4449"/>
    <tableColumn id="11936" xr3:uid="{00000000-0010-0000-0100-0000A02E0000}" name="Columna11927" dataDxfId="4448"/>
    <tableColumn id="11937" xr3:uid="{00000000-0010-0000-0100-0000A12E0000}" name="Columna11928" dataDxfId="4447"/>
    <tableColumn id="11938" xr3:uid="{00000000-0010-0000-0100-0000A22E0000}" name="Columna11929" dataDxfId="4446"/>
    <tableColumn id="11939" xr3:uid="{00000000-0010-0000-0100-0000A32E0000}" name="Columna11930" dataDxfId="4445"/>
    <tableColumn id="11940" xr3:uid="{00000000-0010-0000-0100-0000A42E0000}" name="Columna11931" dataDxfId="4444"/>
    <tableColumn id="11941" xr3:uid="{00000000-0010-0000-0100-0000A52E0000}" name="Columna11932" dataDxfId="4443"/>
    <tableColumn id="11942" xr3:uid="{00000000-0010-0000-0100-0000A62E0000}" name="Columna11933" dataDxfId="4442"/>
    <tableColumn id="11943" xr3:uid="{00000000-0010-0000-0100-0000A72E0000}" name="Columna11934" dataDxfId="4441"/>
    <tableColumn id="11944" xr3:uid="{00000000-0010-0000-0100-0000A82E0000}" name="Columna11935" dataDxfId="4440"/>
    <tableColumn id="11945" xr3:uid="{00000000-0010-0000-0100-0000A92E0000}" name="Columna11936" dataDxfId="4439"/>
    <tableColumn id="11946" xr3:uid="{00000000-0010-0000-0100-0000AA2E0000}" name="Columna11937" dataDxfId="4438"/>
    <tableColumn id="11947" xr3:uid="{00000000-0010-0000-0100-0000AB2E0000}" name="Columna11938" dataDxfId="4437"/>
    <tableColumn id="11948" xr3:uid="{00000000-0010-0000-0100-0000AC2E0000}" name="Columna11939" dataDxfId="4436"/>
    <tableColumn id="11949" xr3:uid="{00000000-0010-0000-0100-0000AD2E0000}" name="Columna11940" dataDxfId="4435"/>
    <tableColumn id="11950" xr3:uid="{00000000-0010-0000-0100-0000AE2E0000}" name="Columna11941" dataDxfId="4434"/>
    <tableColumn id="11951" xr3:uid="{00000000-0010-0000-0100-0000AF2E0000}" name="Columna11942" dataDxfId="4433"/>
    <tableColumn id="11952" xr3:uid="{00000000-0010-0000-0100-0000B02E0000}" name="Columna11943" dataDxfId="4432"/>
    <tableColumn id="11953" xr3:uid="{00000000-0010-0000-0100-0000B12E0000}" name="Columna11944" dataDxfId="4431"/>
    <tableColumn id="11954" xr3:uid="{00000000-0010-0000-0100-0000B22E0000}" name="Columna11945" dataDxfId="4430"/>
    <tableColumn id="11955" xr3:uid="{00000000-0010-0000-0100-0000B32E0000}" name="Columna11946" dataDxfId="4429"/>
    <tableColumn id="11956" xr3:uid="{00000000-0010-0000-0100-0000B42E0000}" name="Columna11947" dataDxfId="4428"/>
    <tableColumn id="11957" xr3:uid="{00000000-0010-0000-0100-0000B52E0000}" name="Columna11948" dataDxfId="4427"/>
    <tableColumn id="11958" xr3:uid="{00000000-0010-0000-0100-0000B62E0000}" name="Columna11949" dataDxfId="4426"/>
    <tableColumn id="11959" xr3:uid="{00000000-0010-0000-0100-0000B72E0000}" name="Columna11950" dataDxfId="4425"/>
    <tableColumn id="11960" xr3:uid="{00000000-0010-0000-0100-0000B82E0000}" name="Columna11951" dataDxfId="4424"/>
    <tableColumn id="11961" xr3:uid="{00000000-0010-0000-0100-0000B92E0000}" name="Columna11952" dataDxfId="4423"/>
    <tableColumn id="11962" xr3:uid="{00000000-0010-0000-0100-0000BA2E0000}" name="Columna11953" dataDxfId="4422"/>
    <tableColumn id="11963" xr3:uid="{00000000-0010-0000-0100-0000BB2E0000}" name="Columna11954" dataDxfId="4421"/>
    <tableColumn id="11964" xr3:uid="{00000000-0010-0000-0100-0000BC2E0000}" name="Columna11955" dataDxfId="4420"/>
    <tableColumn id="11965" xr3:uid="{00000000-0010-0000-0100-0000BD2E0000}" name="Columna11956" dataDxfId="4419"/>
    <tableColumn id="11966" xr3:uid="{00000000-0010-0000-0100-0000BE2E0000}" name="Columna11957" dataDxfId="4418"/>
    <tableColumn id="11967" xr3:uid="{00000000-0010-0000-0100-0000BF2E0000}" name="Columna11958" dataDxfId="4417"/>
    <tableColumn id="11968" xr3:uid="{00000000-0010-0000-0100-0000C02E0000}" name="Columna11959" dataDxfId="4416"/>
    <tableColumn id="11969" xr3:uid="{00000000-0010-0000-0100-0000C12E0000}" name="Columna11960" dataDxfId="4415"/>
    <tableColumn id="11970" xr3:uid="{00000000-0010-0000-0100-0000C22E0000}" name="Columna11961" dataDxfId="4414"/>
    <tableColumn id="11971" xr3:uid="{00000000-0010-0000-0100-0000C32E0000}" name="Columna11962" dataDxfId="4413"/>
    <tableColumn id="11972" xr3:uid="{00000000-0010-0000-0100-0000C42E0000}" name="Columna11963" dataDxfId="4412"/>
    <tableColumn id="11973" xr3:uid="{00000000-0010-0000-0100-0000C52E0000}" name="Columna11964" dataDxfId="4411"/>
    <tableColumn id="11974" xr3:uid="{00000000-0010-0000-0100-0000C62E0000}" name="Columna11965" dataDxfId="4410"/>
    <tableColumn id="11975" xr3:uid="{00000000-0010-0000-0100-0000C72E0000}" name="Columna11966" dataDxfId="4409"/>
    <tableColumn id="11976" xr3:uid="{00000000-0010-0000-0100-0000C82E0000}" name="Columna11967" dataDxfId="4408"/>
    <tableColumn id="11977" xr3:uid="{00000000-0010-0000-0100-0000C92E0000}" name="Columna11968" dataDxfId="4407"/>
    <tableColumn id="11978" xr3:uid="{00000000-0010-0000-0100-0000CA2E0000}" name="Columna11969" dataDxfId="4406"/>
    <tableColumn id="11979" xr3:uid="{00000000-0010-0000-0100-0000CB2E0000}" name="Columna11970" dataDxfId="4405"/>
    <tableColumn id="11980" xr3:uid="{00000000-0010-0000-0100-0000CC2E0000}" name="Columna11971" dataDxfId="4404"/>
    <tableColumn id="11981" xr3:uid="{00000000-0010-0000-0100-0000CD2E0000}" name="Columna11972" dataDxfId="4403"/>
    <tableColumn id="11982" xr3:uid="{00000000-0010-0000-0100-0000CE2E0000}" name="Columna11973" dataDxfId="4402"/>
    <tableColumn id="11983" xr3:uid="{00000000-0010-0000-0100-0000CF2E0000}" name="Columna11974" dataDxfId="4401"/>
    <tableColumn id="11984" xr3:uid="{00000000-0010-0000-0100-0000D02E0000}" name="Columna11975" dataDxfId="4400"/>
    <tableColumn id="11985" xr3:uid="{00000000-0010-0000-0100-0000D12E0000}" name="Columna11976" dataDxfId="4399"/>
    <tableColumn id="11986" xr3:uid="{00000000-0010-0000-0100-0000D22E0000}" name="Columna11977" dataDxfId="4398"/>
    <tableColumn id="11987" xr3:uid="{00000000-0010-0000-0100-0000D32E0000}" name="Columna11978" dataDxfId="4397"/>
    <tableColumn id="11988" xr3:uid="{00000000-0010-0000-0100-0000D42E0000}" name="Columna11979" dataDxfId="4396"/>
    <tableColumn id="11989" xr3:uid="{00000000-0010-0000-0100-0000D52E0000}" name="Columna11980" dataDxfId="4395"/>
    <tableColumn id="11990" xr3:uid="{00000000-0010-0000-0100-0000D62E0000}" name="Columna11981" dataDxfId="4394"/>
    <tableColumn id="11991" xr3:uid="{00000000-0010-0000-0100-0000D72E0000}" name="Columna11982" dataDxfId="4393"/>
    <tableColumn id="11992" xr3:uid="{00000000-0010-0000-0100-0000D82E0000}" name="Columna11983" dataDxfId="4392"/>
    <tableColumn id="11993" xr3:uid="{00000000-0010-0000-0100-0000D92E0000}" name="Columna11984" dataDxfId="4391"/>
    <tableColumn id="11994" xr3:uid="{00000000-0010-0000-0100-0000DA2E0000}" name="Columna11985" dataDxfId="4390"/>
    <tableColumn id="11995" xr3:uid="{00000000-0010-0000-0100-0000DB2E0000}" name="Columna11986" dataDxfId="4389"/>
    <tableColumn id="11996" xr3:uid="{00000000-0010-0000-0100-0000DC2E0000}" name="Columna11987" dataDxfId="4388"/>
    <tableColumn id="11997" xr3:uid="{00000000-0010-0000-0100-0000DD2E0000}" name="Columna11988" dataDxfId="4387"/>
    <tableColumn id="11998" xr3:uid="{00000000-0010-0000-0100-0000DE2E0000}" name="Columna11989" dataDxfId="4386"/>
    <tableColumn id="11999" xr3:uid="{00000000-0010-0000-0100-0000DF2E0000}" name="Columna11990" dataDxfId="4385"/>
    <tableColumn id="12000" xr3:uid="{00000000-0010-0000-0100-0000E02E0000}" name="Columna11991" dataDxfId="4384"/>
    <tableColumn id="12001" xr3:uid="{00000000-0010-0000-0100-0000E12E0000}" name="Columna11992" dataDxfId="4383"/>
    <tableColumn id="12002" xr3:uid="{00000000-0010-0000-0100-0000E22E0000}" name="Columna11993" dataDxfId="4382"/>
    <tableColumn id="12003" xr3:uid="{00000000-0010-0000-0100-0000E32E0000}" name="Columna11994" dataDxfId="4381"/>
    <tableColumn id="12004" xr3:uid="{00000000-0010-0000-0100-0000E42E0000}" name="Columna11995" dataDxfId="4380"/>
    <tableColumn id="12005" xr3:uid="{00000000-0010-0000-0100-0000E52E0000}" name="Columna11996" dataDxfId="4379"/>
    <tableColumn id="12006" xr3:uid="{00000000-0010-0000-0100-0000E62E0000}" name="Columna11997" dataDxfId="4378"/>
    <tableColumn id="12007" xr3:uid="{00000000-0010-0000-0100-0000E72E0000}" name="Columna11998" dataDxfId="4377"/>
    <tableColumn id="12008" xr3:uid="{00000000-0010-0000-0100-0000E82E0000}" name="Columna11999" dataDxfId="4376"/>
    <tableColumn id="12009" xr3:uid="{00000000-0010-0000-0100-0000E92E0000}" name="Columna12000" dataDxfId="4375"/>
    <tableColumn id="12010" xr3:uid="{00000000-0010-0000-0100-0000EA2E0000}" name="Columna12001" dataDxfId="4374"/>
    <tableColumn id="12011" xr3:uid="{00000000-0010-0000-0100-0000EB2E0000}" name="Columna12002" dataDxfId="4373"/>
    <tableColumn id="12012" xr3:uid="{00000000-0010-0000-0100-0000EC2E0000}" name="Columna12003" dataDxfId="4372"/>
    <tableColumn id="12013" xr3:uid="{00000000-0010-0000-0100-0000ED2E0000}" name="Columna12004" dataDxfId="4371"/>
    <tableColumn id="12014" xr3:uid="{00000000-0010-0000-0100-0000EE2E0000}" name="Columna12005" dataDxfId="4370"/>
    <tableColumn id="12015" xr3:uid="{00000000-0010-0000-0100-0000EF2E0000}" name="Columna12006" dataDxfId="4369"/>
    <tableColumn id="12016" xr3:uid="{00000000-0010-0000-0100-0000F02E0000}" name="Columna12007" dataDxfId="4368"/>
    <tableColumn id="12017" xr3:uid="{00000000-0010-0000-0100-0000F12E0000}" name="Columna12008" dataDxfId="4367"/>
    <tableColumn id="12018" xr3:uid="{00000000-0010-0000-0100-0000F22E0000}" name="Columna12009" dataDxfId="4366"/>
    <tableColumn id="12019" xr3:uid="{00000000-0010-0000-0100-0000F32E0000}" name="Columna12010" dataDxfId="4365"/>
    <tableColumn id="12020" xr3:uid="{00000000-0010-0000-0100-0000F42E0000}" name="Columna12011" dataDxfId="4364"/>
    <tableColumn id="12021" xr3:uid="{00000000-0010-0000-0100-0000F52E0000}" name="Columna12012" dataDxfId="4363"/>
    <tableColumn id="12022" xr3:uid="{00000000-0010-0000-0100-0000F62E0000}" name="Columna12013" dataDxfId="4362"/>
    <tableColumn id="12023" xr3:uid="{00000000-0010-0000-0100-0000F72E0000}" name="Columna12014" dataDxfId="4361"/>
    <tableColumn id="12024" xr3:uid="{00000000-0010-0000-0100-0000F82E0000}" name="Columna12015" dataDxfId="4360"/>
    <tableColumn id="12025" xr3:uid="{00000000-0010-0000-0100-0000F92E0000}" name="Columna12016" dataDxfId="4359"/>
    <tableColumn id="12026" xr3:uid="{00000000-0010-0000-0100-0000FA2E0000}" name="Columna12017" dataDxfId="4358"/>
    <tableColumn id="12027" xr3:uid="{00000000-0010-0000-0100-0000FB2E0000}" name="Columna12018" dataDxfId="4357"/>
    <tableColumn id="12028" xr3:uid="{00000000-0010-0000-0100-0000FC2E0000}" name="Columna12019" dataDxfId="4356"/>
    <tableColumn id="12029" xr3:uid="{00000000-0010-0000-0100-0000FD2E0000}" name="Columna12020" dataDxfId="4355"/>
    <tableColumn id="12030" xr3:uid="{00000000-0010-0000-0100-0000FE2E0000}" name="Columna12021" dataDxfId="4354"/>
    <tableColumn id="12031" xr3:uid="{00000000-0010-0000-0100-0000FF2E0000}" name="Columna12022" dataDxfId="4353"/>
    <tableColumn id="12032" xr3:uid="{00000000-0010-0000-0100-0000002F0000}" name="Columna12023" dataDxfId="4352"/>
    <tableColumn id="12033" xr3:uid="{00000000-0010-0000-0100-0000012F0000}" name="Columna12024" dataDxfId="4351"/>
    <tableColumn id="12034" xr3:uid="{00000000-0010-0000-0100-0000022F0000}" name="Columna12025" dataDxfId="4350"/>
    <tableColumn id="12035" xr3:uid="{00000000-0010-0000-0100-0000032F0000}" name="Columna12026" dataDxfId="4349"/>
    <tableColumn id="12036" xr3:uid="{00000000-0010-0000-0100-0000042F0000}" name="Columna12027" dataDxfId="4348"/>
    <tableColumn id="12037" xr3:uid="{00000000-0010-0000-0100-0000052F0000}" name="Columna12028" dataDxfId="4347"/>
    <tableColumn id="12038" xr3:uid="{00000000-0010-0000-0100-0000062F0000}" name="Columna12029" dataDxfId="4346"/>
    <tableColumn id="12039" xr3:uid="{00000000-0010-0000-0100-0000072F0000}" name="Columna12030" dataDxfId="4345"/>
    <tableColumn id="12040" xr3:uid="{00000000-0010-0000-0100-0000082F0000}" name="Columna12031" dataDxfId="4344"/>
    <tableColumn id="12041" xr3:uid="{00000000-0010-0000-0100-0000092F0000}" name="Columna12032" dataDxfId="4343"/>
    <tableColumn id="12042" xr3:uid="{00000000-0010-0000-0100-00000A2F0000}" name="Columna12033" dataDxfId="4342"/>
    <tableColumn id="12043" xr3:uid="{00000000-0010-0000-0100-00000B2F0000}" name="Columna12034" dataDxfId="4341"/>
    <tableColumn id="12044" xr3:uid="{00000000-0010-0000-0100-00000C2F0000}" name="Columna12035" dataDxfId="4340"/>
    <tableColumn id="12045" xr3:uid="{00000000-0010-0000-0100-00000D2F0000}" name="Columna12036" dataDxfId="4339"/>
    <tableColumn id="12046" xr3:uid="{00000000-0010-0000-0100-00000E2F0000}" name="Columna12037" dataDxfId="4338"/>
    <tableColumn id="12047" xr3:uid="{00000000-0010-0000-0100-00000F2F0000}" name="Columna12038" dataDxfId="4337"/>
    <tableColumn id="12048" xr3:uid="{00000000-0010-0000-0100-0000102F0000}" name="Columna12039" dataDxfId="4336"/>
    <tableColumn id="12049" xr3:uid="{00000000-0010-0000-0100-0000112F0000}" name="Columna12040" dataDxfId="4335"/>
    <tableColumn id="12050" xr3:uid="{00000000-0010-0000-0100-0000122F0000}" name="Columna12041" dataDxfId="4334"/>
    <tableColumn id="12051" xr3:uid="{00000000-0010-0000-0100-0000132F0000}" name="Columna12042" dataDxfId="4333"/>
    <tableColumn id="12052" xr3:uid="{00000000-0010-0000-0100-0000142F0000}" name="Columna12043" dataDxfId="4332"/>
    <tableColumn id="12053" xr3:uid="{00000000-0010-0000-0100-0000152F0000}" name="Columna12044" dataDxfId="4331"/>
    <tableColumn id="12054" xr3:uid="{00000000-0010-0000-0100-0000162F0000}" name="Columna12045" dataDxfId="4330"/>
    <tableColumn id="12055" xr3:uid="{00000000-0010-0000-0100-0000172F0000}" name="Columna12046" dataDxfId="4329"/>
    <tableColumn id="12056" xr3:uid="{00000000-0010-0000-0100-0000182F0000}" name="Columna12047" dataDxfId="4328"/>
    <tableColumn id="12057" xr3:uid="{00000000-0010-0000-0100-0000192F0000}" name="Columna12048" dataDxfId="4327"/>
    <tableColumn id="12058" xr3:uid="{00000000-0010-0000-0100-00001A2F0000}" name="Columna12049" dataDxfId="4326"/>
    <tableColumn id="12059" xr3:uid="{00000000-0010-0000-0100-00001B2F0000}" name="Columna12050" dataDxfId="4325"/>
    <tableColumn id="12060" xr3:uid="{00000000-0010-0000-0100-00001C2F0000}" name="Columna12051" dataDxfId="4324"/>
    <tableColumn id="12061" xr3:uid="{00000000-0010-0000-0100-00001D2F0000}" name="Columna12052" dataDxfId="4323"/>
    <tableColumn id="12062" xr3:uid="{00000000-0010-0000-0100-00001E2F0000}" name="Columna12053" dataDxfId="4322"/>
    <tableColumn id="12063" xr3:uid="{00000000-0010-0000-0100-00001F2F0000}" name="Columna12054" dataDxfId="4321"/>
    <tableColumn id="12064" xr3:uid="{00000000-0010-0000-0100-0000202F0000}" name="Columna12055" dataDxfId="4320"/>
    <tableColumn id="12065" xr3:uid="{00000000-0010-0000-0100-0000212F0000}" name="Columna12056" dataDxfId="4319"/>
    <tableColumn id="12066" xr3:uid="{00000000-0010-0000-0100-0000222F0000}" name="Columna12057" dataDxfId="4318"/>
    <tableColumn id="12067" xr3:uid="{00000000-0010-0000-0100-0000232F0000}" name="Columna12058" dataDxfId="4317"/>
    <tableColumn id="12068" xr3:uid="{00000000-0010-0000-0100-0000242F0000}" name="Columna12059" dataDxfId="4316"/>
    <tableColumn id="12069" xr3:uid="{00000000-0010-0000-0100-0000252F0000}" name="Columna12060" dataDxfId="4315"/>
    <tableColumn id="12070" xr3:uid="{00000000-0010-0000-0100-0000262F0000}" name="Columna12061" dataDxfId="4314"/>
    <tableColumn id="12071" xr3:uid="{00000000-0010-0000-0100-0000272F0000}" name="Columna12062" dataDxfId="4313"/>
    <tableColumn id="12072" xr3:uid="{00000000-0010-0000-0100-0000282F0000}" name="Columna12063" dataDxfId="4312"/>
    <tableColumn id="12073" xr3:uid="{00000000-0010-0000-0100-0000292F0000}" name="Columna12064" dataDxfId="4311"/>
    <tableColumn id="12074" xr3:uid="{00000000-0010-0000-0100-00002A2F0000}" name="Columna12065" dataDxfId="4310"/>
    <tableColumn id="12075" xr3:uid="{00000000-0010-0000-0100-00002B2F0000}" name="Columna12066" dataDxfId="4309"/>
    <tableColumn id="12076" xr3:uid="{00000000-0010-0000-0100-00002C2F0000}" name="Columna12067" dataDxfId="4308"/>
    <tableColumn id="12077" xr3:uid="{00000000-0010-0000-0100-00002D2F0000}" name="Columna12068" dataDxfId="4307"/>
    <tableColumn id="12078" xr3:uid="{00000000-0010-0000-0100-00002E2F0000}" name="Columna12069" dataDxfId="4306"/>
    <tableColumn id="12079" xr3:uid="{00000000-0010-0000-0100-00002F2F0000}" name="Columna12070" dataDxfId="4305"/>
    <tableColumn id="12080" xr3:uid="{00000000-0010-0000-0100-0000302F0000}" name="Columna12071" dataDxfId="4304"/>
    <tableColumn id="12081" xr3:uid="{00000000-0010-0000-0100-0000312F0000}" name="Columna12072" dataDxfId="4303"/>
    <tableColumn id="12082" xr3:uid="{00000000-0010-0000-0100-0000322F0000}" name="Columna12073" dataDxfId="4302"/>
    <tableColumn id="12083" xr3:uid="{00000000-0010-0000-0100-0000332F0000}" name="Columna12074" dataDxfId="4301"/>
    <tableColumn id="12084" xr3:uid="{00000000-0010-0000-0100-0000342F0000}" name="Columna12075" dataDxfId="4300"/>
    <tableColumn id="12085" xr3:uid="{00000000-0010-0000-0100-0000352F0000}" name="Columna12076" dataDxfId="4299"/>
    <tableColumn id="12086" xr3:uid="{00000000-0010-0000-0100-0000362F0000}" name="Columna12077" dataDxfId="4298"/>
    <tableColumn id="12087" xr3:uid="{00000000-0010-0000-0100-0000372F0000}" name="Columna12078" dataDxfId="4297"/>
    <tableColumn id="12088" xr3:uid="{00000000-0010-0000-0100-0000382F0000}" name="Columna12079" dataDxfId="4296"/>
    <tableColumn id="12089" xr3:uid="{00000000-0010-0000-0100-0000392F0000}" name="Columna12080" dataDxfId="4295"/>
    <tableColumn id="12090" xr3:uid="{00000000-0010-0000-0100-00003A2F0000}" name="Columna12081" dataDxfId="4294"/>
    <tableColumn id="12091" xr3:uid="{00000000-0010-0000-0100-00003B2F0000}" name="Columna12082" dataDxfId="4293"/>
    <tableColumn id="12092" xr3:uid="{00000000-0010-0000-0100-00003C2F0000}" name="Columna12083" dataDxfId="4292"/>
    <tableColumn id="12093" xr3:uid="{00000000-0010-0000-0100-00003D2F0000}" name="Columna12084" dataDxfId="4291"/>
    <tableColumn id="12094" xr3:uid="{00000000-0010-0000-0100-00003E2F0000}" name="Columna12085" dataDxfId="4290"/>
    <tableColumn id="12095" xr3:uid="{00000000-0010-0000-0100-00003F2F0000}" name="Columna12086" dataDxfId="4289"/>
    <tableColumn id="12096" xr3:uid="{00000000-0010-0000-0100-0000402F0000}" name="Columna12087" dataDxfId="4288"/>
    <tableColumn id="12097" xr3:uid="{00000000-0010-0000-0100-0000412F0000}" name="Columna12088" dataDxfId="4287"/>
    <tableColumn id="12098" xr3:uid="{00000000-0010-0000-0100-0000422F0000}" name="Columna12089" dataDxfId="4286"/>
    <tableColumn id="12099" xr3:uid="{00000000-0010-0000-0100-0000432F0000}" name="Columna12090" dataDxfId="4285"/>
    <tableColumn id="12100" xr3:uid="{00000000-0010-0000-0100-0000442F0000}" name="Columna12091" dataDxfId="4284"/>
    <tableColumn id="12101" xr3:uid="{00000000-0010-0000-0100-0000452F0000}" name="Columna12092" dataDxfId="4283"/>
    <tableColumn id="12102" xr3:uid="{00000000-0010-0000-0100-0000462F0000}" name="Columna12093" dataDxfId="4282"/>
    <tableColumn id="12103" xr3:uid="{00000000-0010-0000-0100-0000472F0000}" name="Columna12094" dataDxfId="4281"/>
    <tableColumn id="12104" xr3:uid="{00000000-0010-0000-0100-0000482F0000}" name="Columna12095" dataDxfId="4280"/>
    <tableColumn id="12105" xr3:uid="{00000000-0010-0000-0100-0000492F0000}" name="Columna12096" dataDxfId="4279"/>
    <tableColumn id="12106" xr3:uid="{00000000-0010-0000-0100-00004A2F0000}" name="Columna12097" dataDxfId="4278"/>
    <tableColumn id="12107" xr3:uid="{00000000-0010-0000-0100-00004B2F0000}" name="Columna12098" dataDxfId="4277"/>
    <tableColumn id="12108" xr3:uid="{00000000-0010-0000-0100-00004C2F0000}" name="Columna12099" dataDxfId="4276"/>
    <tableColumn id="12109" xr3:uid="{00000000-0010-0000-0100-00004D2F0000}" name="Columna12100" dataDxfId="4275"/>
    <tableColumn id="12110" xr3:uid="{00000000-0010-0000-0100-00004E2F0000}" name="Columna12101" dataDxfId="4274"/>
    <tableColumn id="12111" xr3:uid="{00000000-0010-0000-0100-00004F2F0000}" name="Columna12102" dataDxfId="4273"/>
    <tableColumn id="12112" xr3:uid="{00000000-0010-0000-0100-0000502F0000}" name="Columna12103" dataDxfId="4272"/>
    <tableColumn id="12113" xr3:uid="{00000000-0010-0000-0100-0000512F0000}" name="Columna12104" dataDxfId="4271"/>
    <tableColumn id="12114" xr3:uid="{00000000-0010-0000-0100-0000522F0000}" name="Columna12105" dataDxfId="4270"/>
    <tableColumn id="12115" xr3:uid="{00000000-0010-0000-0100-0000532F0000}" name="Columna12106" dataDxfId="4269"/>
    <tableColumn id="12116" xr3:uid="{00000000-0010-0000-0100-0000542F0000}" name="Columna12107" dataDxfId="4268"/>
    <tableColumn id="12117" xr3:uid="{00000000-0010-0000-0100-0000552F0000}" name="Columna12108" dataDxfId="4267"/>
    <tableColumn id="12118" xr3:uid="{00000000-0010-0000-0100-0000562F0000}" name="Columna12109" dataDxfId="4266"/>
    <tableColumn id="12119" xr3:uid="{00000000-0010-0000-0100-0000572F0000}" name="Columna12110" dataDxfId="4265"/>
    <tableColumn id="12120" xr3:uid="{00000000-0010-0000-0100-0000582F0000}" name="Columna12111" dataDxfId="4264"/>
    <tableColumn id="12121" xr3:uid="{00000000-0010-0000-0100-0000592F0000}" name="Columna12112" dataDxfId="4263"/>
    <tableColumn id="12122" xr3:uid="{00000000-0010-0000-0100-00005A2F0000}" name="Columna12113" dataDxfId="4262"/>
    <tableColumn id="12123" xr3:uid="{00000000-0010-0000-0100-00005B2F0000}" name="Columna12114" dataDxfId="4261"/>
    <tableColumn id="12124" xr3:uid="{00000000-0010-0000-0100-00005C2F0000}" name="Columna12115" dataDxfId="4260"/>
    <tableColumn id="12125" xr3:uid="{00000000-0010-0000-0100-00005D2F0000}" name="Columna12116" dataDxfId="4259"/>
    <tableColumn id="12126" xr3:uid="{00000000-0010-0000-0100-00005E2F0000}" name="Columna12117" dataDxfId="4258"/>
    <tableColumn id="12127" xr3:uid="{00000000-0010-0000-0100-00005F2F0000}" name="Columna12118" dataDxfId="4257"/>
    <tableColumn id="12128" xr3:uid="{00000000-0010-0000-0100-0000602F0000}" name="Columna12119" dataDxfId="4256"/>
    <tableColumn id="12129" xr3:uid="{00000000-0010-0000-0100-0000612F0000}" name="Columna12120" dataDxfId="4255"/>
    <tableColumn id="12130" xr3:uid="{00000000-0010-0000-0100-0000622F0000}" name="Columna12121" dataDxfId="4254"/>
    <tableColumn id="12131" xr3:uid="{00000000-0010-0000-0100-0000632F0000}" name="Columna12122" dataDxfId="4253"/>
    <tableColumn id="12132" xr3:uid="{00000000-0010-0000-0100-0000642F0000}" name="Columna12123" dataDxfId="4252"/>
    <tableColumn id="12133" xr3:uid="{00000000-0010-0000-0100-0000652F0000}" name="Columna12124" dataDxfId="4251"/>
    <tableColumn id="12134" xr3:uid="{00000000-0010-0000-0100-0000662F0000}" name="Columna12125" dataDxfId="4250"/>
    <tableColumn id="12135" xr3:uid="{00000000-0010-0000-0100-0000672F0000}" name="Columna12126" dataDxfId="4249"/>
    <tableColumn id="12136" xr3:uid="{00000000-0010-0000-0100-0000682F0000}" name="Columna12127" dataDxfId="4248"/>
    <tableColumn id="12137" xr3:uid="{00000000-0010-0000-0100-0000692F0000}" name="Columna12128" dataDxfId="4247"/>
    <tableColumn id="12138" xr3:uid="{00000000-0010-0000-0100-00006A2F0000}" name="Columna12129" dataDxfId="4246"/>
    <tableColumn id="12139" xr3:uid="{00000000-0010-0000-0100-00006B2F0000}" name="Columna12130" dataDxfId="4245"/>
    <tableColumn id="12140" xr3:uid="{00000000-0010-0000-0100-00006C2F0000}" name="Columna12131" dataDxfId="4244"/>
    <tableColumn id="12141" xr3:uid="{00000000-0010-0000-0100-00006D2F0000}" name="Columna12132" dataDxfId="4243"/>
    <tableColumn id="12142" xr3:uid="{00000000-0010-0000-0100-00006E2F0000}" name="Columna12133" dataDxfId="4242"/>
    <tableColumn id="12143" xr3:uid="{00000000-0010-0000-0100-00006F2F0000}" name="Columna12134" dataDxfId="4241"/>
    <tableColumn id="12144" xr3:uid="{00000000-0010-0000-0100-0000702F0000}" name="Columna12135" dataDxfId="4240"/>
    <tableColumn id="12145" xr3:uid="{00000000-0010-0000-0100-0000712F0000}" name="Columna12136" dataDxfId="4239"/>
    <tableColumn id="12146" xr3:uid="{00000000-0010-0000-0100-0000722F0000}" name="Columna12137" dataDxfId="4238"/>
    <tableColumn id="12147" xr3:uid="{00000000-0010-0000-0100-0000732F0000}" name="Columna12138" dataDxfId="4237"/>
    <tableColumn id="12148" xr3:uid="{00000000-0010-0000-0100-0000742F0000}" name="Columna12139" dataDxfId="4236"/>
    <tableColumn id="12149" xr3:uid="{00000000-0010-0000-0100-0000752F0000}" name="Columna12140" dataDxfId="4235"/>
    <tableColumn id="12150" xr3:uid="{00000000-0010-0000-0100-0000762F0000}" name="Columna12141" dataDxfId="4234"/>
    <tableColumn id="12151" xr3:uid="{00000000-0010-0000-0100-0000772F0000}" name="Columna12142" dataDxfId="4233"/>
    <tableColumn id="12152" xr3:uid="{00000000-0010-0000-0100-0000782F0000}" name="Columna12143" dataDxfId="4232"/>
    <tableColumn id="12153" xr3:uid="{00000000-0010-0000-0100-0000792F0000}" name="Columna12144" dataDxfId="4231"/>
    <tableColumn id="12154" xr3:uid="{00000000-0010-0000-0100-00007A2F0000}" name="Columna12145" dataDxfId="4230"/>
    <tableColumn id="12155" xr3:uid="{00000000-0010-0000-0100-00007B2F0000}" name="Columna12146" dataDxfId="4229"/>
    <tableColumn id="12156" xr3:uid="{00000000-0010-0000-0100-00007C2F0000}" name="Columna12147" dataDxfId="4228"/>
    <tableColumn id="12157" xr3:uid="{00000000-0010-0000-0100-00007D2F0000}" name="Columna12148" dataDxfId="4227"/>
    <tableColumn id="12158" xr3:uid="{00000000-0010-0000-0100-00007E2F0000}" name="Columna12149" dataDxfId="4226"/>
    <tableColumn id="12159" xr3:uid="{00000000-0010-0000-0100-00007F2F0000}" name="Columna12150" dataDxfId="4225"/>
    <tableColumn id="12160" xr3:uid="{00000000-0010-0000-0100-0000802F0000}" name="Columna12151" dataDxfId="4224"/>
    <tableColumn id="12161" xr3:uid="{00000000-0010-0000-0100-0000812F0000}" name="Columna12152" dataDxfId="4223"/>
    <tableColumn id="12162" xr3:uid="{00000000-0010-0000-0100-0000822F0000}" name="Columna12153" dataDxfId="4222"/>
    <tableColumn id="12163" xr3:uid="{00000000-0010-0000-0100-0000832F0000}" name="Columna12154" dataDxfId="4221"/>
    <tableColumn id="12164" xr3:uid="{00000000-0010-0000-0100-0000842F0000}" name="Columna12155" dataDxfId="4220"/>
    <tableColumn id="12165" xr3:uid="{00000000-0010-0000-0100-0000852F0000}" name="Columna12156" dataDxfId="4219"/>
    <tableColumn id="12166" xr3:uid="{00000000-0010-0000-0100-0000862F0000}" name="Columna12157" dataDxfId="4218"/>
    <tableColumn id="12167" xr3:uid="{00000000-0010-0000-0100-0000872F0000}" name="Columna12158" dataDxfId="4217"/>
    <tableColumn id="12168" xr3:uid="{00000000-0010-0000-0100-0000882F0000}" name="Columna12159" dataDxfId="4216"/>
    <tableColumn id="12169" xr3:uid="{00000000-0010-0000-0100-0000892F0000}" name="Columna12160" dataDxfId="4215"/>
    <tableColumn id="12170" xr3:uid="{00000000-0010-0000-0100-00008A2F0000}" name="Columna12161" dataDxfId="4214"/>
    <tableColumn id="12171" xr3:uid="{00000000-0010-0000-0100-00008B2F0000}" name="Columna12162" dataDxfId="4213"/>
    <tableColumn id="12172" xr3:uid="{00000000-0010-0000-0100-00008C2F0000}" name="Columna12163" dataDxfId="4212"/>
    <tableColumn id="12173" xr3:uid="{00000000-0010-0000-0100-00008D2F0000}" name="Columna12164" dataDxfId="4211"/>
    <tableColumn id="12174" xr3:uid="{00000000-0010-0000-0100-00008E2F0000}" name="Columna12165" dataDxfId="4210"/>
    <tableColumn id="12175" xr3:uid="{00000000-0010-0000-0100-00008F2F0000}" name="Columna12166" dataDxfId="4209"/>
    <tableColumn id="12176" xr3:uid="{00000000-0010-0000-0100-0000902F0000}" name="Columna12167" dataDxfId="4208"/>
    <tableColumn id="12177" xr3:uid="{00000000-0010-0000-0100-0000912F0000}" name="Columna12168" dataDxfId="4207"/>
    <tableColumn id="12178" xr3:uid="{00000000-0010-0000-0100-0000922F0000}" name="Columna12169" dataDxfId="4206"/>
    <tableColumn id="12179" xr3:uid="{00000000-0010-0000-0100-0000932F0000}" name="Columna12170" dataDxfId="4205"/>
    <tableColumn id="12180" xr3:uid="{00000000-0010-0000-0100-0000942F0000}" name="Columna12171" dataDxfId="4204"/>
    <tableColumn id="12181" xr3:uid="{00000000-0010-0000-0100-0000952F0000}" name="Columna12172" dataDxfId="4203"/>
    <tableColumn id="12182" xr3:uid="{00000000-0010-0000-0100-0000962F0000}" name="Columna12173" dataDxfId="4202"/>
    <tableColumn id="12183" xr3:uid="{00000000-0010-0000-0100-0000972F0000}" name="Columna12174" dataDxfId="4201"/>
    <tableColumn id="12184" xr3:uid="{00000000-0010-0000-0100-0000982F0000}" name="Columna12175" dataDxfId="4200"/>
    <tableColumn id="12185" xr3:uid="{00000000-0010-0000-0100-0000992F0000}" name="Columna12176" dataDxfId="4199"/>
    <tableColumn id="12186" xr3:uid="{00000000-0010-0000-0100-00009A2F0000}" name="Columna12177" dataDxfId="4198"/>
    <tableColumn id="12187" xr3:uid="{00000000-0010-0000-0100-00009B2F0000}" name="Columna12178" dataDxfId="4197"/>
    <tableColumn id="12188" xr3:uid="{00000000-0010-0000-0100-00009C2F0000}" name="Columna12179" dataDxfId="4196"/>
    <tableColumn id="12189" xr3:uid="{00000000-0010-0000-0100-00009D2F0000}" name="Columna12180" dataDxfId="4195"/>
    <tableColumn id="12190" xr3:uid="{00000000-0010-0000-0100-00009E2F0000}" name="Columna12181" dataDxfId="4194"/>
    <tableColumn id="12191" xr3:uid="{00000000-0010-0000-0100-00009F2F0000}" name="Columna12182" dataDxfId="4193"/>
    <tableColumn id="12192" xr3:uid="{00000000-0010-0000-0100-0000A02F0000}" name="Columna12183" dataDxfId="4192"/>
    <tableColumn id="12193" xr3:uid="{00000000-0010-0000-0100-0000A12F0000}" name="Columna12184" dataDxfId="4191"/>
    <tableColumn id="12194" xr3:uid="{00000000-0010-0000-0100-0000A22F0000}" name="Columna12185" dataDxfId="4190"/>
    <tableColumn id="12195" xr3:uid="{00000000-0010-0000-0100-0000A32F0000}" name="Columna12186" dataDxfId="4189"/>
    <tableColumn id="12196" xr3:uid="{00000000-0010-0000-0100-0000A42F0000}" name="Columna12187" dataDxfId="4188"/>
    <tableColumn id="12197" xr3:uid="{00000000-0010-0000-0100-0000A52F0000}" name="Columna12188" dataDxfId="4187"/>
    <tableColumn id="12198" xr3:uid="{00000000-0010-0000-0100-0000A62F0000}" name="Columna12189" dataDxfId="4186"/>
    <tableColumn id="12199" xr3:uid="{00000000-0010-0000-0100-0000A72F0000}" name="Columna12190" dataDxfId="4185"/>
    <tableColumn id="12200" xr3:uid="{00000000-0010-0000-0100-0000A82F0000}" name="Columna12191" dataDxfId="4184"/>
    <tableColumn id="12201" xr3:uid="{00000000-0010-0000-0100-0000A92F0000}" name="Columna12192" dataDxfId="4183"/>
    <tableColumn id="12202" xr3:uid="{00000000-0010-0000-0100-0000AA2F0000}" name="Columna12193" dataDxfId="4182"/>
    <tableColumn id="12203" xr3:uid="{00000000-0010-0000-0100-0000AB2F0000}" name="Columna12194" dataDxfId="4181"/>
    <tableColumn id="12204" xr3:uid="{00000000-0010-0000-0100-0000AC2F0000}" name="Columna12195" dataDxfId="4180"/>
    <tableColumn id="12205" xr3:uid="{00000000-0010-0000-0100-0000AD2F0000}" name="Columna12196" dataDxfId="4179"/>
    <tableColumn id="12206" xr3:uid="{00000000-0010-0000-0100-0000AE2F0000}" name="Columna12197" dataDxfId="4178"/>
    <tableColumn id="12207" xr3:uid="{00000000-0010-0000-0100-0000AF2F0000}" name="Columna12198" dataDxfId="4177"/>
    <tableColumn id="12208" xr3:uid="{00000000-0010-0000-0100-0000B02F0000}" name="Columna12199" dataDxfId="4176"/>
    <tableColumn id="12209" xr3:uid="{00000000-0010-0000-0100-0000B12F0000}" name="Columna12200" dataDxfId="4175"/>
    <tableColumn id="12210" xr3:uid="{00000000-0010-0000-0100-0000B22F0000}" name="Columna12201" dataDxfId="4174"/>
    <tableColumn id="12211" xr3:uid="{00000000-0010-0000-0100-0000B32F0000}" name="Columna12202" dataDxfId="4173"/>
    <tableColumn id="12212" xr3:uid="{00000000-0010-0000-0100-0000B42F0000}" name="Columna12203" dataDxfId="4172"/>
    <tableColumn id="12213" xr3:uid="{00000000-0010-0000-0100-0000B52F0000}" name="Columna12204" dataDxfId="4171"/>
    <tableColumn id="12214" xr3:uid="{00000000-0010-0000-0100-0000B62F0000}" name="Columna12205" dataDxfId="4170"/>
    <tableColumn id="12215" xr3:uid="{00000000-0010-0000-0100-0000B72F0000}" name="Columna12206" dataDxfId="4169"/>
    <tableColumn id="12216" xr3:uid="{00000000-0010-0000-0100-0000B82F0000}" name="Columna12207" dataDxfId="4168"/>
    <tableColumn id="12217" xr3:uid="{00000000-0010-0000-0100-0000B92F0000}" name="Columna12208" dataDxfId="4167"/>
    <tableColumn id="12218" xr3:uid="{00000000-0010-0000-0100-0000BA2F0000}" name="Columna12209" dataDxfId="4166"/>
    <tableColumn id="12219" xr3:uid="{00000000-0010-0000-0100-0000BB2F0000}" name="Columna12210" dataDxfId="4165"/>
    <tableColumn id="12220" xr3:uid="{00000000-0010-0000-0100-0000BC2F0000}" name="Columna12211" dataDxfId="4164"/>
    <tableColumn id="12221" xr3:uid="{00000000-0010-0000-0100-0000BD2F0000}" name="Columna12212" dataDxfId="4163"/>
    <tableColumn id="12222" xr3:uid="{00000000-0010-0000-0100-0000BE2F0000}" name="Columna12213" dataDxfId="4162"/>
    <tableColumn id="12223" xr3:uid="{00000000-0010-0000-0100-0000BF2F0000}" name="Columna12214" dataDxfId="4161"/>
    <tableColumn id="12224" xr3:uid="{00000000-0010-0000-0100-0000C02F0000}" name="Columna12215" dataDxfId="4160"/>
    <tableColumn id="12225" xr3:uid="{00000000-0010-0000-0100-0000C12F0000}" name="Columna12216" dataDxfId="4159"/>
    <tableColumn id="12226" xr3:uid="{00000000-0010-0000-0100-0000C22F0000}" name="Columna12217" dataDxfId="4158"/>
    <tableColumn id="12227" xr3:uid="{00000000-0010-0000-0100-0000C32F0000}" name="Columna12218" dataDxfId="4157"/>
    <tableColumn id="12228" xr3:uid="{00000000-0010-0000-0100-0000C42F0000}" name="Columna12219" dataDxfId="4156"/>
    <tableColumn id="12229" xr3:uid="{00000000-0010-0000-0100-0000C52F0000}" name="Columna12220" dataDxfId="4155"/>
    <tableColumn id="12230" xr3:uid="{00000000-0010-0000-0100-0000C62F0000}" name="Columna12221" dataDxfId="4154"/>
    <tableColumn id="12231" xr3:uid="{00000000-0010-0000-0100-0000C72F0000}" name="Columna12222" dataDxfId="4153"/>
    <tableColumn id="12232" xr3:uid="{00000000-0010-0000-0100-0000C82F0000}" name="Columna12223" dataDxfId="4152"/>
    <tableColumn id="12233" xr3:uid="{00000000-0010-0000-0100-0000C92F0000}" name="Columna12224" dataDxfId="4151"/>
    <tableColumn id="12234" xr3:uid="{00000000-0010-0000-0100-0000CA2F0000}" name="Columna12225" dataDxfId="4150"/>
    <tableColumn id="12235" xr3:uid="{00000000-0010-0000-0100-0000CB2F0000}" name="Columna12226" dataDxfId="4149"/>
    <tableColumn id="12236" xr3:uid="{00000000-0010-0000-0100-0000CC2F0000}" name="Columna12227" dataDxfId="4148"/>
    <tableColumn id="12237" xr3:uid="{00000000-0010-0000-0100-0000CD2F0000}" name="Columna12228" dataDxfId="4147"/>
    <tableColumn id="12238" xr3:uid="{00000000-0010-0000-0100-0000CE2F0000}" name="Columna12229" dataDxfId="4146"/>
    <tableColumn id="12239" xr3:uid="{00000000-0010-0000-0100-0000CF2F0000}" name="Columna12230" dataDxfId="4145"/>
    <tableColumn id="12240" xr3:uid="{00000000-0010-0000-0100-0000D02F0000}" name="Columna12231" dataDxfId="4144"/>
    <tableColumn id="12241" xr3:uid="{00000000-0010-0000-0100-0000D12F0000}" name="Columna12232" dataDxfId="4143"/>
    <tableColumn id="12242" xr3:uid="{00000000-0010-0000-0100-0000D22F0000}" name="Columna12233" dataDxfId="4142"/>
    <tableColumn id="12243" xr3:uid="{00000000-0010-0000-0100-0000D32F0000}" name="Columna12234" dataDxfId="4141"/>
    <tableColumn id="12244" xr3:uid="{00000000-0010-0000-0100-0000D42F0000}" name="Columna12235" dataDxfId="4140"/>
    <tableColumn id="12245" xr3:uid="{00000000-0010-0000-0100-0000D52F0000}" name="Columna12236" dataDxfId="4139"/>
    <tableColumn id="12246" xr3:uid="{00000000-0010-0000-0100-0000D62F0000}" name="Columna12237" dataDxfId="4138"/>
    <tableColumn id="12247" xr3:uid="{00000000-0010-0000-0100-0000D72F0000}" name="Columna12238" dataDxfId="4137"/>
    <tableColumn id="12248" xr3:uid="{00000000-0010-0000-0100-0000D82F0000}" name="Columna12239" dataDxfId="4136"/>
    <tableColumn id="12249" xr3:uid="{00000000-0010-0000-0100-0000D92F0000}" name="Columna12240" dataDxfId="4135"/>
    <tableColumn id="12250" xr3:uid="{00000000-0010-0000-0100-0000DA2F0000}" name="Columna12241" dataDxfId="4134"/>
    <tableColumn id="12251" xr3:uid="{00000000-0010-0000-0100-0000DB2F0000}" name="Columna12242" dataDxfId="4133"/>
    <tableColumn id="12252" xr3:uid="{00000000-0010-0000-0100-0000DC2F0000}" name="Columna12243" dataDxfId="4132"/>
    <tableColumn id="12253" xr3:uid="{00000000-0010-0000-0100-0000DD2F0000}" name="Columna12244" dataDxfId="4131"/>
    <tableColumn id="12254" xr3:uid="{00000000-0010-0000-0100-0000DE2F0000}" name="Columna12245" dataDxfId="4130"/>
    <tableColumn id="12255" xr3:uid="{00000000-0010-0000-0100-0000DF2F0000}" name="Columna12246" dataDxfId="4129"/>
    <tableColumn id="12256" xr3:uid="{00000000-0010-0000-0100-0000E02F0000}" name="Columna12247" dataDxfId="4128"/>
    <tableColumn id="12257" xr3:uid="{00000000-0010-0000-0100-0000E12F0000}" name="Columna12248" dataDxfId="4127"/>
    <tableColumn id="12258" xr3:uid="{00000000-0010-0000-0100-0000E22F0000}" name="Columna12249" dataDxfId="4126"/>
    <tableColumn id="12259" xr3:uid="{00000000-0010-0000-0100-0000E32F0000}" name="Columna12250" dataDxfId="4125"/>
    <tableColumn id="12260" xr3:uid="{00000000-0010-0000-0100-0000E42F0000}" name="Columna12251" dataDxfId="4124"/>
    <tableColumn id="12261" xr3:uid="{00000000-0010-0000-0100-0000E52F0000}" name="Columna12252" dataDxfId="4123"/>
    <tableColumn id="12262" xr3:uid="{00000000-0010-0000-0100-0000E62F0000}" name="Columna12253" dataDxfId="4122"/>
    <tableColumn id="12263" xr3:uid="{00000000-0010-0000-0100-0000E72F0000}" name="Columna12254" dataDxfId="4121"/>
    <tableColumn id="12264" xr3:uid="{00000000-0010-0000-0100-0000E82F0000}" name="Columna12255" dataDxfId="4120"/>
    <tableColumn id="12265" xr3:uid="{00000000-0010-0000-0100-0000E92F0000}" name="Columna12256" dataDxfId="4119"/>
    <tableColumn id="12266" xr3:uid="{00000000-0010-0000-0100-0000EA2F0000}" name="Columna12257" dataDxfId="4118"/>
    <tableColumn id="12267" xr3:uid="{00000000-0010-0000-0100-0000EB2F0000}" name="Columna12258" dataDxfId="4117"/>
    <tableColumn id="12268" xr3:uid="{00000000-0010-0000-0100-0000EC2F0000}" name="Columna12259" dataDxfId="4116"/>
    <tableColumn id="12269" xr3:uid="{00000000-0010-0000-0100-0000ED2F0000}" name="Columna12260" dataDxfId="4115"/>
    <tableColumn id="12270" xr3:uid="{00000000-0010-0000-0100-0000EE2F0000}" name="Columna12261" dataDxfId="4114"/>
    <tableColumn id="12271" xr3:uid="{00000000-0010-0000-0100-0000EF2F0000}" name="Columna12262" dataDxfId="4113"/>
    <tableColumn id="12272" xr3:uid="{00000000-0010-0000-0100-0000F02F0000}" name="Columna12263" dataDxfId="4112"/>
    <tableColumn id="12273" xr3:uid="{00000000-0010-0000-0100-0000F12F0000}" name="Columna12264" dataDxfId="4111"/>
    <tableColumn id="12274" xr3:uid="{00000000-0010-0000-0100-0000F22F0000}" name="Columna12265" dataDxfId="4110"/>
    <tableColumn id="12275" xr3:uid="{00000000-0010-0000-0100-0000F32F0000}" name="Columna12266" dataDxfId="4109"/>
    <tableColumn id="12276" xr3:uid="{00000000-0010-0000-0100-0000F42F0000}" name="Columna12267" dataDxfId="4108"/>
    <tableColumn id="12277" xr3:uid="{00000000-0010-0000-0100-0000F52F0000}" name="Columna12268" dataDxfId="4107"/>
    <tableColumn id="12278" xr3:uid="{00000000-0010-0000-0100-0000F62F0000}" name="Columna12269" dataDxfId="4106"/>
    <tableColumn id="12279" xr3:uid="{00000000-0010-0000-0100-0000F72F0000}" name="Columna12270" dataDxfId="4105"/>
    <tableColumn id="12280" xr3:uid="{00000000-0010-0000-0100-0000F82F0000}" name="Columna12271" dataDxfId="4104"/>
    <tableColumn id="12281" xr3:uid="{00000000-0010-0000-0100-0000F92F0000}" name="Columna12272" dataDxfId="4103"/>
    <tableColumn id="12282" xr3:uid="{00000000-0010-0000-0100-0000FA2F0000}" name="Columna12273" dataDxfId="4102"/>
    <tableColumn id="12283" xr3:uid="{00000000-0010-0000-0100-0000FB2F0000}" name="Columna12274" dataDxfId="4101"/>
    <tableColumn id="12284" xr3:uid="{00000000-0010-0000-0100-0000FC2F0000}" name="Columna12275" dataDxfId="4100"/>
    <tableColumn id="12285" xr3:uid="{00000000-0010-0000-0100-0000FD2F0000}" name="Columna12276" dataDxfId="4099"/>
    <tableColumn id="12286" xr3:uid="{00000000-0010-0000-0100-0000FE2F0000}" name="Columna12277" dataDxfId="4098"/>
    <tableColumn id="12287" xr3:uid="{00000000-0010-0000-0100-0000FF2F0000}" name="Columna12278" dataDxfId="4097"/>
    <tableColumn id="12288" xr3:uid="{00000000-0010-0000-0100-000000300000}" name="Columna12279" dataDxfId="4096"/>
    <tableColumn id="12289" xr3:uid="{00000000-0010-0000-0100-000001300000}" name="Columna12280" dataDxfId="4095"/>
    <tableColumn id="12290" xr3:uid="{00000000-0010-0000-0100-000002300000}" name="Columna12281" dataDxfId="4094"/>
    <tableColumn id="12291" xr3:uid="{00000000-0010-0000-0100-000003300000}" name="Columna12282" dataDxfId="4093"/>
    <tableColumn id="12292" xr3:uid="{00000000-0010-0000-0100-000004300000}" name="Columna12283" dataDxfId="4092"/>
    <tableColumn id="12293" xr3:uid="{00000000-0010-0000-0100-000005300000}" name="Columna12284" dataDxfId="4091"/>
    <tableColumn id="12294" xr3:uid="{00000000-0010-0000-0100-000006300000}" name="Columna12285" dataDxfId="4090"/>
    <tableColumn id="12295" xr3:uid="{00000000-0010-0000-0100-000007300000}" name="Columna12286" dataDxfId="4089"/>
    <tableColumn id="12296" xr3:uid="{00000000-0010-0000-0100-000008300000}" name="Columna12287" dataDxfId="4088"/>
    <tableColumn id="12297" xr3:uid="{00000000-0010-0000-0100-000009300000}" name="Columna12288" dataDxfId="4087"/>
    <tableColumn id="12298" xr3:uid="{00000000-0010-0000-0100-00000A300000}" name="Columna12289" dataDxfId="4086"/>
    <tableColumn id="12299" xr3:uid="{00000000-0010-0000-0100-00000B300000}" name="Columna12290" dataDxfId="4085"/>
    <tableColumn id="12300" xr3:uid="{00000000-0010-0000-0100-00000C300000}" name="Columna12291" dataDxfId="4084"/>
    <tableColumn id="12301" xr3:uid="{00000000-0010-0000-0100-00000D300000}" name="Columna12292" dataDxfId="4083"/>
    <tableColumn id="12302" xr3:uid="{00000000-0010-0000-0100-00000E300000}" name="Columna12293" dataDxfId="4082"/>
    <tableColumn id="12303" xr3:uid="{00000000-0010-0000-0100-00000F300000}" name="Columna12294" dataDxfId="4081"/>
    <tableColumn id="12304" xr3:uid="{00000000-0010-0000-0100-000010300000}" name="Columna12295" dataDxfId="4080"/>
    <tableColumn id="12305" xr3:uid="{00000000-0010-0000-0100-000011300000}" name="Columna12296" dataDxfId="4079"/>
    <tableColumn id="12306" xr3:uid="{00000000-0010-0000-0100-000012300000}" name="Columna12297" dataDxfId="4078"/>
    <tableColumn id="12307" xr3:uid="{00000000-0010-0000-0100-000013300000}" name="Columna12298" dataDxfId="4077"/>
    <tableColumn id="12308" xr3:uid="{00000000-0010-0000-0100-000014300000}" name="Columna12299" dataDxfId="4076"/>
    <tableColumn id="12309" xr3:uid="{00000000-0010-0000-0100-000015300000}" name="Columna12300" dataDxfId="4075"/>
    <tableColumn id="12310" xr3:uid="{00000000-0010-0000-0100-000016300000}" name="Columna12301" dataDxfId="4074"/>
    <tableColumn id="12311" xr3:uid="{00000000-0010-0000-0100-000017300000}" name="Columna12302" dataDxfId="4073"/>
    <tableColumn id="12312" xr3:uid="{00000000-0010-0000-0100-000018300000}" name="Columna12303" dataDxfId="4072"/>
    <tableColumn id="12313" xr3:uid="{00000000-0010-0000-0100-000019300000}" name="Columna12304" dataDxfId="4071"/>
    <tableColumn id="12314" xr3:uid="{00000000-0010-0000-0100-00001A300000}" name="Columna12305" dataDxfId="4070"/>
    <tableColumn id="12315" xr3:uid="{00000000-0010-0000-0100-00001B300000}" name="Columna12306" dataDxfId="4069"/>
    <tableColumn id="12316" xr3:uid="{00000000-0010-0000-0100-00001C300000}" name="Columna12307" dataDxfId="4068"/>
    <tableColumn id="12317" xr3:uid="{00000000-0010-0000-0100-00001D300000}" name="Columna12308" dataDxfId="4067"/>
    <tableColumn id="12318" xr3:uid="{00000000-0010-0000-0100-00001E300000}" name="Columna12309" dataDxfId="4066"/>
    <tableColumn id="12319" xr3:uid="{00000000-0010-0000-0100-00001F300000}" name="Columna12310" dataDxfId="4065"/>
    <tableColumn id="12320" xr3:uid="{00000000-0010-0000-0100-000020300000}" name="Columna12311" dataDxfId="4064"/>
    <tableColumn id="12321" xr3:uid="{00000000-0010-0000-0100-000021300000}" name="Columna12312" dataDxfId="4063"/>
    <tableColumn id="12322" xr3:uid="{00000000-0010-0000-0100-000022300000}" name="Columna12313" dataDxfId="4062"/>
    <tableColumn id="12323" xr3:uid="{00000000-0010-0000-0100-000023300000}" name="Columna12314" dataDxfId="4061"/>
    <tableColumn id="12324" xr3:uid="{00000000-0010-0000-0100-000024300000}" name="Columna12315" dataDxfId="4060"/>
    <tableColumn id="12325" xr3:uid="{00000000-0010-0000-0100-000025300000}" name="Columna12316" dataDxfId="4059"/>
    <tableColumn id="12326" xr3:uid="{00000000-0010-0000-0100-000026300000}" name="Columna12317" dataDxfId="4058"/>
    <tableColumn id="12327" xr3:uid="{00000000-0010-0000-0100-000027300000}" name="Columna12318" dataDxfId="4057"/>
    <tableColumn id="12328" xr3:uid="{00000000-0010-0000-0100-000028300000}" name="Columna12319" dataDxfId="4056"/>
    <tableColumn id="12329" xr3:uid="{00000000-0010-0000-0100-000029300000}" name="Columna12320" dataDxfId="4055"/>
    <tableColumn id="12330" xr3:uid="{00000000-0010-0000-0100-00002A300000}" name="Columna12321" dataDxfId="4054"/>
    <tableColumn id="12331" xr3:uid="{00000000-0010-0000-0100-00002B300000}" name="Columna12322" dataDxfId="4053"/>
    <tableColumn id="12332" xr3:uid="{00000000-0010-0000-0100-00002C300000}" name="Columna12323" dataDxfId="4052"/>
    <tableColumn id="12333" xr3:uid="{00000000-0010-0000-0100-00002D300000}" name="Columna12324" dataDxfId="4051"/>
    <tableColumn id="12334" xr3:uid="{00000000-0010-0000-0100-00002E300000}" name="Columna12325" dataDxfId="4050"/>
    <tableColumn id="12335" xr3:uid="{00000000-0010-0000-0100-00002F300000}" name="Columna12326" dataDxfId="4049"/>
    <tableColumn id="12336" xr3:uid="{00000000-0010-0000-0100-000030300000}" name="Columna12327" dataDxfId="4048"/>
    <tableColumn id="12337" xr3:uid="{00000000-0010-0000-0100-000031300000}" name="Columna12328" dataDxfId="4047"/>
    <tableColumn id="12338" xr3:uid="{00000000-0010-0000-0100-000032300000}" name="Columna12329" dataDxfId="4046"/>
    <tableColumn id="12339" xr3:uid="{00000000-0010-0000-0100-000033300000}" name="Columna12330" dataDxfId="4045"/>
    <tableColumn id="12340" xr3:uid="{00000000-0010-0000-0100-000034300000}" name="Columna12331" dataDxfId="4044"/>
    <tableColumn id="12341" xr3:uid="{00000000-0010-0000-0100-000035300000}" name="Columna12332" dataDxfId="4043"/>
    <tableColumn id="12342" xr3:uid="{00000000-0010-0000-0100-000036300000}" name="Columna12333" dataDxfId="4042"/>
    <tableColumn id="12343" xr3:uid="{00000000-0010-0000-0100-000037300000}" name="Columna12334" dataDxfId="4041"/>
    <tableColumn id="12344" xr3:uid="{00000000-0010-0000-0100-000038300000}" name="Columna12335" dataDxfId="4040"/>
    <tableColumn id="12345" xr3:uid="{00000000-0010-0000-0100-000039300000}" name="Columna12336" dataDxfId="4039"/>
    <tableColumn id="12346" xr3:uid="{00000000-0010-0000-0100-00003A300000}" name="Columna12337" dataDxfId="4038"/>
    <tableColumn id="12347" xr3:uid="{00000000-0010-0000-0100-00003B300000}" name="Columna12338" dataDxfId="4037"/>
    <tableColumn id="12348" xr3:uid="{00000000-0010-0000-0100-00003C300000}" name="Columna12339" dataDxfId="4036"/>
    <tableColumn id="12349" xr3:uid="{00000000-0010-0000-0100-00003D300000}" name="Columna12340" dataDxfId="4035"/>
    <tableColumn id="12350" xr3:uid="{00000000-0010-0000-0100-00003E300000}" name="Columna12341" dataDxfId="4034"/>
    <tableColumn id="12351" xr3:uid="{00000000-0010-0000-0100-00003F300000}" name="Columna12342" dataDxfId="4033"/>
    <tableColumn id="12352" xr3:uid="{00000000-0010-0000-0100-000040300000}" name="Columna12343" dataDxfId="4032"/>
    <tableColumn id="12353" xr3:uid="{00000000-0010-0000-0100-000041300000}" name="Columna12344" dataDxfId="4031"/>
    <tableColumn id="12354" xr3:uid="{00000000-0010-0000-0100-000042300000}" name="Columna12345" dataDxfId="4030"/>
    <tableColumn id="12355" xr3:uid="{00000000-0010-0000-0100-000043300000}" name="Columna12346" dataDxfId="4029"/>
    <tableColumn id="12356" xr3:uid="{00000000-0010-0000-0100-000044300000}" name="Columna12347" dataDxfId="4028"/>
    <tableColumn id="12357" xr3:uid="{00000000-0010-0000-0100-000045300000}" name="Columna12348" dataDxfId="4027"/>
    <tableColumn id="12358" xr3:uid="{00000000-0010-0000-0100-000046300000}" name="Columna12349" dataDxfId="4026"/>
    <tableColumn id="12359" xr3:uid="{00000000-0010-0000-0100-000047300000}" name="Columna12350" dataDxfId="4025"/>
    <tableColumn id="12360" xr3:uid="{00000000-0010-0000-0100-000048300000}" name="Columna12351" dataDxfId="4024"/>
    <tableColumn id="12361" xr3:uid="{00000000-0010-0000-0100-000049300000}" name="Columna12352" dataDxfId="4023"/>
    <tableColumn id="12362" xr3:uid="{00000000-0010-0000-0100-00004A300000}" name="Columna12353" dataDxfId="4022"/>
    <tableColumn id="12363" xr3:uid="{00000000-0010-0000-0100-00004B300000}" name="Columna12354" dataDxfId="4021"/>
    <tableColumn id="12364" xr3:uid="{00000000-0010-0000-0100-00004C300000}" name="Columna12355" dataDxfId="4020"/>
    <tableColumn id="12365" xr3:uid="{00000000-0010-0000-0100-00004D300000}" name="Columna12356" dataDxfId="4019"/>
    <tableColumn id="12366" xr3:uid="{00000000-0010-0000-0100-00004E300000}" name="Columna12357" dataDxfId="4018"/>
    <tableColumn id="12367" xr3:uid="{00000000-0010-0000-0100-00004F300000}" name="Columna12358" dataDxfId="4017"/>
    <tableColumn id="12368" xr3:uid="{00000000-0010-0000-0100-000050300000}" name="Columna12359" dataDxfId="4016"/>
    <tableColumn id="12369" xr3:uid="{00000000-0010-0000-0100-000051300000}" name="Columna12360" dataDxfId="4015"/>
    <tableColumn id="12370" xr3:uid="{00000000-0010-0000-0100-000052300000}" name="Columna12361" dataDxfId="4014"/>
    <tableColumn id="12371" xr3:uid="{00000000-0010-0000-0100-000053300000}" name="Columna12362" dataDxfId="4013"/>
    <tableColumn id="12372" xr3:uid="{00000000-0010-0000-0100-000054300000}" name="Columna12363" dataDxfId="4012"/>
    <tableColumn id="12373" xr3:uid="{00000000-0010-0000-0100-000055300000}" name="Columna12364" dataDxfId="4011"/>
    <tableColumn id="12374" xr3:uid="{00000000-0010-0000-0100-000056300000}" name="Columna12365" dataDxfId="4010"/>
    <tableColumn id="12375" xr3:uid="{00000000-0010-0000-0100-000057300000}" name="Columna12366" dataDxfId="4009"/>
    <tableColumn id="12376" xr3:uid="{00000000-0010-0000-0100-000058300000}" name="Columna12367" dataDxfId="4008"/>
    <tableColumn id="12377" xr3:uid="{00000000-0010-0000-0100-000059300000}" name="Columna12368" dataDxfId="4007"/>
    <tableColumn id="12378" xr3:uid="{00000000-0010-0000-0100-00005A300000}" name="Columna12369" dataDxfId="4006"/>
    <tableColumn id="12379" xr3:uid="{00000000-0010-0000-0100-00005B300000}" name="Columna12370" dataDxfId="4005"/>
    <tableColumn id="12380" xr3:uid="{00000000-0010-0000-0100-00005C300000}" name="Columna12371" dataDxfId="4004"/>
    <tableColumn id="12381" xr3:uid="{00000000-0010-0000-0100-00005D300000}" name="Columna12372" dataDxfId="4003"/>
    <tableColumn id="12382" xr3:uid="{00000000-0010-0000-0100-00005E300000}" name="Columna12373" dataDxfId="4002"/>
    <tableColumn id="12383" xr3:uid="{00000000-0010-0000-0100-00005F300000}" name="Columna12374" dataDxfId="4001"/>
    <tableColumn id="12384" xr3:uid="{00000000-0010-0000-0100-000060300000}" name="Columna12375" dataDxfId="4000"/>
    <tableColumn id="12385" xr3:uid="{00000000-0010-0000-0100-000061300000}" name="Columna12376" dataDxfId="3999"/>
    <tableColumn id="12386" xr3:uid="{00000000-0010-0000-0100-000062300000}" name="Columna12377" dataDxfId="3998"/>
    <tableColumn id="12387" xr3:uid="{00000000-0010-0000-0100-000063300000}" name="Columna12378" dataDxfId="3997"/>
    <tableColumn id="12388" xr3:uid="{00000000-0010-0000-0100-000064300000}" name="Columna12379" dataDxfId="3996"/>
    <tableColumn id="12389" xr3:uid="{00000000-0010-0000-0100-000065300000}" name="Columna12380" dataDxfId="3995"/>
    <tableColumn id="12390" xr3:uid="{00000000-0010-0000-0100-000066300000}" name="Columna12381" dataDxfId="3994"/>
    <tableColumn id="12391" xr3:uid="{00000000-0010-0000-0100-000067300000}" name="Columna12382" dataDxfId="3993"/>
    <tableColumn id="12392" xr3:uid="{00000000-0010-0000-0100-000068300000}" name="Columna12383" dataDxfId="3992"/>
    <tableColumn id="12393" xr3:uid="{00000000-0010-0000-0100-000069300000}" name="Columna12384" dataDxfId="3991"/>
    <tableColumn id="12394" xr3:uid="{00000000-0010-0000-0100-00006A300000}" name="Columna12385" dataDxfId="3990"/>
    <tableColumn id="12395" xr3:uid="{00000000-0010-0000-0100-00006B300000}" name="Columna12386" dataDxfId="3989"/>
    <tableColumn id="12396" xr3:uid="{00000000-0010-0000-0100-00006C300000}" name="Columna12387" dataDxfId="3988"/>
    <tableColumn id="12397" xr3:uid="{00000000-0010-0000-0100-00006D300000}" name="Columna12388" dataDxfId="3987"/>
    <tableColumn id="12398" xr3:uid="{00000000-0010-0000-0100-00006E300000}" name="Columna12389" dataDxfId="3986"/>
    <tableColumn id="12399" xr3:uid="{00000000-0010-0000-0100-00006F300000}" name="Columna12390" dataDxfId="3985"/>
    <tableColumn id="12400" xr3:uid="{00000000-0010-0000-0100-000070300000}" name="Columna12391" dataDxfId="3984"/>
    <tableColumn id="12401" xr3:uid="{00000000-0010-0000-0100-000071300000}" name="Columna12392" dataDxfId="3983"/>
    <tableColumn id="12402" xr3:uid="{00000000-0010-0000-0100-000072300000}" name="Columna12393" dataDxfId="3982"/>
    <tableColumn id="12403" xr3:uid="{00000000-0010-0000-0100-000073300000}" name="Columna12394" dataDxfId="3981"/>
    <tableColumn id="12404" xr3:uid="{00000000-0010-0000-0100-000074300000}" name="Columna12395" dataDxfId="3980"/>
    <tableColumn id="12405" xr3:uid="{00000000-0010-0000-0100-000075300000}" name="Columna12396" dataDxfId="3979"/>
    <tableColumn id="12406" xr3:uid="{00000000-0010-0000-0100-000076300000}" name="Columna12397" dataDxfId="3978"/>
    <tableColumn id="12407" xr3:uid="{00000000-0010-0000-0100-000077300000}" name="Columna12398" dataDxfId="3977"/>
    <tableColumn id="12408" xr3:uid="{00000000-0010-0000-0100-000078300000}" name="Columna12399" dataDxfId="3976"/>
    <tableColumn id="12409" xr3:uid="{00000000-0010-0000-0100-000079300000}" name="Columna12400" dataDxfId="3975"/>
    <tableColumn id="12410" xr3:uid="{00000000-0010-0000-0100-00007A300000}" name="Columna12401" dataDxfId="3974"/>
    <tableColumn id="12411" xr3:uid="{00000000-0010-0000-0100-00007B300000}" name="Columna12402" dataDxfId="3973"/>
    <tableColumn id="12412" xr3:uid="{00000000-0010-0000-0100-00007C300000}" name="Columna12403" dataDxfId="3972"/>
    <tableColumn id="12413" xr3:uid="{00000000-0010-0000-0100-00007D300000}" name="Columna12404" dataDxfId="3971"/>
    <tableColumn id="12414" xr3:uid="{00000000-0010-0000-0100-00007E300000}" name="Columna12405" dataDxfId="3970"/>
    <tableColumn id="12415" xr3:uid="{00000000-0010-0000-0100-00007F300000}" name="Columna12406" dataDxfId="3969"/>
    <tableColumn id="12416" xr3:uid="{00000000-0010-0000-0100-000080300000}" name="Columna12407" dataDxfId="3968"/>
    <tableColumn id="12417" xr3:uid="{00000000-0010-0000-0100-000081300000}" name="Columna12408" dataDxfId="3967"/>
    <tableColumn id="12418" xr3:uid="{00000000-0010-0000-0100-000082300000}" name="Columna12409" dataDxfId="3966"/>
    <tableColumn id="12419" xr3:uid="{00000000-0010-0000-0100-000083300000}" name="Columna12410" dataDxfId="3965"/>
    <tableColumn id="12420" xr3:uid="{00000000-0010-0000-0100-000084300000}" name="Columna12411" dataDxfId="3964"/>
    <tableColumn id="12421" xr3:uid="{00000000-0010-0000-0100-000085300000}" name="Columna12412" dataDxfId="3963"/>
    <tableColumn id="12422" xr3:uid="{00000000-0010-0000-0100-000086300000}" name="Columna12413" dataDxfId="3962"/>
    <tableColumn id="12423" xr3:uid="{00000000-0010-0000-0100-000087300000}" name="Columna12414" dataDxfId="3961"/>
    <tableColumn id="12424" xr3:uid="{00000000-0010-0000-0100-000088300000}" name="Columna12415" dataDxfId="3960"/>
    <tableColumn id="12425" xr3:uid="{00000000-0010-0000-0100-000089300000}" name="Columna12416" dataDxfId="3959"/>
    <tableColumn id="12426" xr3:uid="{00000000-0010-0000-0100-00008A300000}" name="Columna12417" dataDxfId="3958"/>
    <tableColumn id="12427" xr3:uid="{00000000-0010-0000-0100-00008B300000}" name="Columna12418" dataDxfId="3957"/>
    <tableColumn id="12428" xr3:uid="{00000000-0010-0000-0100-00008C300000}" name="Columna12419" dataDxfId="3956"/>
    <tableColumn id="12429" xr3:uid="{00000000-0010-0000-0100-00008D300000}" name="Columna12420" dataDxfId="3955"/>
    <tableColumn id="12430" xr3:uid="{00000000-0010-0000-0100-00008E300000}" name="Columna12421" dataDxfId="3954"/>
    <tableColumn id="12431" xr3:uid="{00000000-0010-0000-0100-00008F300000}" name="Columna12422" dataDxfId="3953"/>
    <tableColumn id="12432" xr3:uid="{00000000-0010-0000-0100-000090300000}" name="Columna12423" dataDxfId="3952"/>
    <tableColumn id="12433" xr3:uid="{00000000-0010-0000-0100-000091300000}" name="Columna12424" dataDxfId="3951"/>
    <tableColumn id="12434" xr3:uid="{00000000-0010-0000-0100-000092300000}" name="Columna12425" dataDxfId="3950"/>
    <tableColumn id="12435" xr3:uid="{00000000-0010-0000-0100-000093300000}" name="Columna12426" dataDxfId="3949"/>
    <tableColumn id="12436" xr3:uid="{00000000-0010-0000-0100-000094300000}" name="Columna12427" dataDxfId="3948"/>
    <tableColumn id="12437" xr3:uid="{00000000-0010-0000-0100-000095300000}" name="Columna12428" dataDxfId="3947"/>
    <tableColumn id="12438" xr3:uid="{00000000-0010-0000-0100-000096300000}" name="Columna12429" dataDxfId="3946"/>
    <tableColumn id="12439" xr3:uid="{00000000-0010-0000-0100-000097300000}" name="Columna12430" dataDxfId="3945"/>
    <tableColumn id="12440" xr3:uid="{00000000-0010-0000-0100-000098300000}" name="Columna12431" dataDxfId="3944"/>
    <tableColumn id="12441" xr3:uid="{00000000-0010-0000-0100-000099300000}" name="Columna12432" dataDxfId="3943"/>
    <tableColumn id="12442" xr3:uid="{00000000-0010-0000-0100-00009A300000}" name="Columna12433" dataDxfId="3942"/>
    <tableColumn id="12443" xr3:uid="{00000000-0010-0000-0100-00009B300000}" name="Columna12434" dataDxfId="3941"/>
    <tableColumn id="12444" xr3:uid="{00000000-0010-0000-0100-00009C300000}" name="Columna12435" dataDxfId="3940"/>
    <tableColumn id="12445" xr3:uid="{00000000-0010-0000-0100-00009D300000}" name="Columna12436" dataDxfId="3939"/>
    <tableColumn id="12446" xr3:uid="{00000000-0010-0000-0100-00009E300000}" name="Columna12437" dataDxfId="3938"/>
    <tableColumn id="12447" xr3:uid="{00000000-0010-0000-0100-00009F300000}" name="Columna12438" dataDxfId="3937"/>
    <tableColumn id="12448" xr3:uid="{00000000-0010-0000-0100-0000A0300000}" name="Columna12439" dataDxfId="3936"/>
    <tableColumn id="12449" xr3:uid="{00000000-0010-0000-0100-0000A1300000}" name="Columna12440" dataDxfId="3935"/>
    <tableColumn id="12450" xr3:uid="{00000000-0010-0000-0100-0000A2300000}" name="Columna12441" dataDxfId="3934"/>
    <tableColumn id="12451" xr3:uid="{00000000-0010-0000-0100-0000A3300000}" name="Columna12442" dataDxfId="3933"/>
    <tableColumn id="12452" xr3:uid="{00000000-0010-0000-0100-0000A4300000}" name="Columna12443" dataDxfId="3932"/>
    <tableColumn id="12453" xr3:uid="{00000000-0010-0000-0100-0000A5300000}" name="Columna12444" dataDxfId="3931"/>
    <tableColumn id="12454" xr3:uid="{00000000-0010-0000-0100-0000A6300000}" name="Columna12445" dataDxfId="3930"/>
    <tableColumn id="12455" xr3:uid="{00000000-0010-0000-0100-0000A7300000}" name="Columna12446" dataDxfId="3929"/>
    <tableColumn id="12456" xr3:uid="{00000000-0010-0000-0100-0000A8300000}" name="Columna12447" dataDxfId="3928"/>
    <tableColumn id="12457" xr3:uid="{00000000-0010-0000-0100-0000A9300000}" name="Columna12448" dataDxfId="3927"/>
    <tableColumn id="12458" xr3:uid="{00000000-0010-0000-0100-0000AA300000}" name="Columna12449" dataDxfId="3926"/>
    <tableColumn id="12459" xr3:uid="{00000000-0010-0000-0100-0000AB300000}" name="Columna12450" dataDxfId="3925"/>
    <tableColumn id="12460" xr3:uid="{00000000-0010-0000-0100-0000AC300000}" name="Columna12451" dataDxfId="3924"/>
    <tableColumn id="12461" xr3:uid="{00000000-0010-0000-0100-0000AD300000}" name="Columna12452" dataDxfId="3923"/>
    <tableColumn id="12462" xr3:uid="{00000000-0010-0000-0100-0000AE300000}" name="Columna12453" dataDxfId="3922"/>
    <tableColumn id="12463" xr3:uid="{00000000-0010-0000-0100-0000AF300000}" name="Columna12454" dataDxfId="3921"/>
    <tableColumn id="12464" xr3:uid="{00000000-0010-0000-0100-0000B0300000}" name="Columna12455" dataDxfId="3920"/>
    <tableColumn id="12465" xr3:uid="{00000000-0010-0000-0100-0000B1300000}" name="Columna12456" dataDxfId="3919"/>
    <tableColumn id="12466" xr3:uid="{00000000-0010-0000-0100-0000B2300000}" name="Columna12457" dataDxfId="3918"/>
    <tableColumn id="12467" xr3:uid="{00000000-0010-0000-0100-0000B3300000}" name="Columna12458" dataDxfId="3917"/>
    <tableColumn id="12468" xr3:uid="{00000000-0010-0000-0100-0000B4300000}" name="Columna12459" dataDxfId="3916"/>
    <tableColumn id="12469" xr3:uid="{00000000-0010-0000-0100-0000B5300000}" name="Columna12460" dataDxfId="3915"/>
    <tableColumn id="12470" xr3:uid="{00000000-0010-0000-0100-0000B6300000}" name="Columna12461" dataDxfId="3914"/>
    <tableColumn id="12471" xr3:uid="{00000000-0010-0000-0100-0000B7300000}" name="Columna12462" dataDxfId="3913"/>
    <tableColumn id="12472" xr3:uid="{00000000-0010-0000-0100-0000B8300000}" name="Columna12463" dataDxfId="3912"/>
    <tableColumn id="12473" xr3:uid="{00000000-0010-0000-0100-0000B9300000}" name="Columna12464" dataDxfId="3911"/>
    <tableColumn id="12474" xr3:uid="{00000000-0010-0000-0100-0000BA300000}" name="Columna12465" dataDxfId="3910"/>
    <tableColumn id="12475" xr3:uid="{00000000-0010-0000-0100-0000BB300000}" name="Columna12466" dataDxfId="3909"/>
    <tableColumn id="12476" xr3:uid="{00000000-0010-0000-0100-0000BC300000}" name="Columna12467" dataDxfId="3908"/>
    <tableColumn id="12477" xr3:uid="{00000000-0010-0000-0100-0000BD300000}" name="Columna12468" dataDxfId="3907"/>
    <tableColumn id="12478" xr3:uid="{00000000-0010-0000-0100-0000BE300000}" name="Columna12469" dataDxfId="3906"/>
    <tableColumn id="12479" xr3:uid="{00000000-0010-0000-0100-0000BF300000}" name="Columna12470" dataDxfId="3905"/>
    <tableColumn id="12480" xr3:uid="{00000000-0010-0000-0100-0000C0300000}" name="Columna12471" dataDxfId="3904"/>
    <tableColumn id="12481" xr3:uid="{00000000-0010-0000-0100-0000C1300000}" name="Columna12472" dataDxfId="3903"/>
    <tableColumn id="12482" xr3:uid="{00000000-0010-0000-0100-0000C2300000}" name="Columna12473" dataDxfId="3902"/>
    <tableColumn id="12483" xr3:uid="{00000000-0010-0000-0100-0000C3300000}" name="Columna12474" dataDxfId="3901"/>
    <tableColumn id="12484" xr3:uid="{00000000-0010-0000-0100-0000C4300000}" name="Columna12475" dataDxfId="3900"/>
    <tableColumn id="12485" xr3:uid="{00000000-0010-0000-0100-0000C5300000}" name="Columna12476" dataDxfId="3899"/>
    <tableColumn id="12486" xr3:uid="{00000000-0010-0000-0100-0000C6300000}" name="Columna12477" dataDxfId="3898"/>
    <tableColumn id="12487" xr3:uid="{00000000-0010-0000-0100-0000C7300000}" name="Columna12478" dataDxfId="3897"/>
    <tableColumn id="12488" xr3:uid="{00000000-0010-0000-0100-0000C8300000}" name="Columna12479" dataDxfId="3896"/>
    <tableColumn id="12489" xr3:uid="{00000000-0010-0000-0100-0000C9300000}" name="Columna12480" dataDxfId="3895"/>
    <tableColumn id="12490" xr3:uid="{00000000-0010-0000-0100-0000CA300000}" name="Columna12481" dataDxfId="3894"/>
    <tableColumn id="12491" xr3:uid="{00000000-0010-0000-0100-0000CB300000}" name="Columna12482" dataDxfId="3893"/>
    <tableColumn id="12492" xr3:uid="{00000000-0010-0000-0100-0000CC300000}" name="Columna12483" dataDxfId="3892"/>
    <tableColumn id="12493" xr3:uid="{00000000-0010-0000-0100-0000CD300000}" name="Columna12484" dataDxfId="3891"/>
    <tableColumn id="12494" xr3:uid="{00000000-0010-0000-0100-0000CE300000}" name="Columna12485" dataDxfId="3890"/>
    <tableColumn id="12495" xr3:uid="{00000000-0010-0000-0100-0000CF300000}" name="Columna12486" dataDxfId="3889"/>
    <tableColumn id="12496" xr3:uid="{00000000-0010-0000-0100-0000D0300000}" name="Columna12487" dataDxfId="3888"/>
    <tableColumn id="12497" xr3:uid="{00000000-0010-0000-0100-0000D1300000}" name="Columna12488" dataDxfId="3887"/>
    <tableColumn id="12498" xr3:uid="{00000000-0010-0000-0100-0000D2300000}" name="Columna12489" dataDxfId="3886"/>
    <tableColumn id="12499" xr3:uid="{00000000-0010-0000-0100-0000D3300000}" name="Columna12490" dataDxfId="3885"/>
    <tableColumn id="12500" xr3:uid="{00000000-0010-0000-0100-0000D4300000}" name="Columna12491" dataDxfId="3884"/>
    <tableColumn id="12501" xr3:uid="{00000000-0010-0000-0100-0000D5300000}" name="Columna12492" dataDxfId="3883"/>
    <tableColumn id="12502" xr3:uid="{00000000-0010-0000-0100-0000D6300000}" name="Columna12493" dataDxfId="3882"/>
    <tableColumn id="12503" xr3:uid="{00000000-0010-0000-0100-0000D7300000}" name="Columna12494" dataDxfId="3881"/>
    <tableColumn id="12504" xr3:uid="{00000000-0010-0000-0100-0000D8300000}" name="Columna12495" dataDxfId="3880"/>
    <tableColumn id="12505" xr3:uid="{00000000-0010-0000-0100-0000D9300000}" name="Columna12496" dataDxfId="3879"/>
    <tableColumn id="12506" xr3:uid="{00000000-0010-0000-0100-0000DA300000}" name="Columna12497" dataDxfId="3878"/>
    <tableColumn id="12507" xr3:uid="{00000000-0010-0000-0100-0000DB300000}" name="Columna12498" dataDxfId="3877"/>
    <tableColumn id="12508" xr3:uid="{00000000-0010-0000-0100-0000DC300000}" name="Columna12499" dataDxfId="3876"/>
    <tableColumn id="12509" xr3:uid="{00000000-0010-0000-0100-0000DD300000}" name="Columna12500" dataDxfId="3875"/>
    <tableColumn id="12510" xr3:uid="{00000000-0010-0000-0100-0000DE300000}" name="Columna12501" dataDxfId="3874"/>
    <tableColumn id="12511" xr3:uid="{00000000-0010-0000-0100-0000DF300000}" name="Columna12502" dataDxfId="3873"/>
    <tableColumn id="12512" xr3:uid="{00000000-0010-0000-0100-0000E0300000}" name="Columna12503" dataDxfId="3872"/>
    <tableColumn id="12513" xr3:uid="{00000000-0010-0000-0100-0000E1300000}" name="Columna12504" dataDxfId="3871"/>
    <tableColumn id="12514" xr3:uid="{00000000-0010-0000-0100-0000E2300000}" name="Columna12505" dataDxfId="3870"/>
    <tableColumn id="12515" xr3:uid="{00000000-0010-0000-0100-0000E3300000}" name="Columna12506" dataDxfId="3869"/>
    <tableColumn id="12516" xr3:uid="{00000000-0010-0000-0100-0000E4300000}" name="Columna12507" dataDxfId="3868"/>
    <tableColumn id="12517" xr3:uid="{00000000-0010-0000-0100-0000E5300000}" name="Columna12508" dataDxfId="3867"/>
    <tableColumn id="12518" xr3:uid="{00000000-0010-0000-0100-0000E6300000}" name="Columna12509" dataDxfId="3866"/>
    <tableColumn id="12519" xr3:uid="{00000000-0010-0000-0100-0000E7300000}" name="Columna12510" dataDxfId="3865"/>
    <tableColumn id="12520" xr3:uid="{00000000-0010-0000-0100-0000E8300000}" name="Columna12511" dataDxfId="3864"/>
    <tableColumn id="12521" xr3:uid="{00000000-0010-0000-0100-0000E9300000}" name="Columna12512" dataDxfId="3863"/>
    <tableColumn id="12522" xr3:uid="{00000000-0010-0000-0100-0000EA300000}" name="Columna12513" dataDxfId="3862"/>
    <tableColumn id="12523" xr3:uid="{00000000-0010-0000-0100-0000EB300000}" name="Columna12514" dataDxfId="3861"/>
    <tableColumn id="12524" xr3:uid="{00000000-0010-0000-0100-0000EC300000}" name="Columna12515" dataDxfId="3860"/>
    <tableColumn id="12525" xr3:uid="{00000000-0010-0000-0100-0000ED300000}" name="Columna12516" dataDxfId="3859"/>
    <tableColumn id="12526" xr3:uid="{00000000-0010-0000-0100-0000EE300000}" name="Columna12517" dataDxfId="3858"/>
    <tableColumn id="12527" xr3:uid="{00000000-0010-0000-0100-0000EF300000}" name="Columna12518" dataDxfId="3857"/>
    <tableColumn id="12528" xr3:uid="{00000000-0010-0000-0100-0000F0300000}" name="Columna12519" dataDxfId="3856"/>
    <tableColumn id="12529" xr3:uid="{00000000-0010-0000-0100-0000F1300000}" name="Columna12520" dataDxfId="3855"/>
    <tableColumn id="12530" xr3:uid="{00000000-0010-0000-0100-0000F2300000}" name="Columna12521" dataDxfId="3854"/>
    <tableColumn id="12531" xr3:uid="{00000000-0010-0000-0100-0000F3300000}" name="Columna12522" dataDxfId="3853"/>
    <tableColumn id="12532" xr3:uid="{00000000-0010-0000-0100-0000F4300000}" name="Columna12523" dataDxfId="3852"/>
    <tableColumn id="12533" xr3:uid="{00000000-0010-0000-0100-0000F5300000}" name="Columna12524" dataDxfId="3851"/>
    <tableColumn id="12534" xr3:uid="{00000000-0010-0000-0100-0000F6300000}" name="Columna12525" dataDxfId="3850"/>
    <tableColumn id="12535" xr3:uid="{00000000-0010-0000-0100-0000F7300000}" name="Columna12526" dataDxfId="3849"/>
    <tableColumn id="12536" xr3:uid="{00000000-0010-0000-0100-0000F8300000}" name="Columna12527" dataDxfId="3848"/>
    <tableColumn id="12537" xr3:uid="{00000000-0010-0000-0100-0000F9300000}" name="Columna12528" dataDxfId="3847"/>
    <tableColumn id="12538" xr3:uid="{00000000-0010-0000-0100-0000FA300000}" name="Columna12529" dataDxfId="3846"/>
    <tableColumn id="12539" xr3:uid="{00000000-0010-0000-0100-0000FB300000}" name="Columna12530" dataDxfId="3845"/>
    <tableColumn id="12540" xr3:uid="{00000000-0010-0000-0100-0000FC300000}" name="Columna12531" dataDxfId="3844"/>
    <tableColumn id="12541" xr3:uid="{00000000-0010-0000-0100-0000FD300000}" name="Columna12532" dataDxfId="3843"/>
    <tableColumn id="12542" xr3:uid="{00000000-0010-0000-0100-0000FE300000}" name="Columna12533" dataDxfId="3842"/>
    <tableColumn id="12543" xr3:uid="{00000000-0010-0000-0100-0000FF300000}" name="Columna12534" dataDxfId="3841"/>
    <tableColumn id="12544" xr3:uid="{00000000-0010-0000-0100-000000310000}" name="Columna12535" dataDxfId="3840"/>
    <tableColumn id="12545" xr3:uid="{00000000-0010-0000-0100-000001310000}" name="Columna12536" dataDxfId="3839"/>
    <tableColumn id="12546" xr3:uid="{00000000-0010-0000-0100-000002310000}" name="Columna12537" dataDxfId="3838"/>
    <tableColumn id="12547" xr3:uid="{00000000-0010-0000-0100-000003310000}" name="Columna12538" dataDxfId="3837"/>
    <tableColumn id="12548" xr3:uid="{00000000-0010-0000-0100-000004310000}" name="Columna12539" dataDxfId="3836"/>
    <tableColumn id="12549" xr3:uid="{00000000-0010-0000-0100-000005310000}" name="Columna12540" dataDxfId="3835"/>
    <tableColumn id="12550" xr3:uid="{00000000-0010-0000-0100-000006310000}" name="Columna12541" dataDxfId="3834"/>
    <tableColumn id="12551" xr3:uid="{00000000-0010-0000-0100-000007310000}" name="Columna12542" dataDxfId="3833"/>
    <tableColumn id="12552" xr3:uid="{00000000-0010-0000-0100-000008310000}" name="Columna12543" dataDxfId="3832"/>
    <tableColumn id="12553" xr3:uid="{00000000-0010-0000-0100-000009310000}" name="Columna12544" dataDxfId="3831"/>
    <tableColumn id="12554" xr3:uid="{00000000-0010-0000-0100-00000A310000}" name="Columna12545" dataDxfId="3830"/>
    <tableColumn id="12555" xr3:uid="{00000000-0010-0000-0100-00000B310000}" name="Columna12546" dataDxfId="3829"/>
    <tableColumn id="12556" xr3:uid="{00000000-0010-0000-0100-00000C310000}" name="Columna12547" dataDxfId="3828"/>
    <tableColumn id="12557" xr3:uid="{00000000-0010-0000-0100-00000D310000}" name="Columna12548" dataDxfId="3827"/>
    <tableColumn id="12558" xr3:uid="{00000000-0010-0000-0100-00000E310000}" name="Columna12549" dataDxfId="3826"/>
    <tableColumn id="12559" xr3:uid="{00000000-0010-0000-0100-00000F310000}" name="Columna12550" dataDxfId="3825"/>
    <tableColumn id="12560" xr3:uid="{00000000-0010-0000-0100-000010310000}" name="Columna12551" dataDxfId="3824"/>
    <tableColumn id="12561" xr3:uid="{00000000-0010-0000-0100-000011310000}" name="Columna12552" dataDxfId="3823"/>
    <tableColumn id="12562" xr3:uid="{00000000-0010-0000-0100-000012310000}" name="Columna12553" dataDxfId="3822"/>
    <tableColumn id="12563" xr3:uid="{00000000-0010-0000-0100-000013310000}" name="Columna12554" dataDxfId="3821"/>
    <tableColumn id="12564" xr3:uid="{00000000-0010-0000-0100-000014310000}" name="Columna12555" dataDxfId="3820"/>
    <tableColumn id="12565" xr3:uid="{00000000-0010-0000-0100-000015310000}" name="Columna12556" dataDxfId="3819"/>
    <tableColumn id="12566" xr3:uid="{00000000-0010-0000-0100-000016310000}" name="Columna12557" dataDxfId="3818"/>
    <tableColumn id="12567" xr3:uid="{00000000-0010-0000-0100-000017310000}" name="Columna12558" dataDxfId="3817"/>
    <tableColumn id="12568" xr3:uid="{00000000-0010-0000-0100-000018310000}" name="Columna12559" dataDxfId="3816"/>
    <tableColumn id="12569" xr3:uid="{00000000-0010-0000-0100-000019310000}" name="Columna12560" dataDxfId="3815"/>
    <tableColumn id="12570" xr3:uid="{00000000-0010-0000-0100-00001A310000}" name="Columna12561" dataDxfId="3814"/>
    <tableColumn id="12571" xr3:uid="{00000000-0010-0000-0100-00001B310000}" name="Columna12562" dataDxfId="3813"/>
    <tableColumn id="12572" xr3:uid="{00000000-0010-0000-0100-00001C310000}" name="Columna12563" dataDxfId="3812"/>
    <tableColumn id="12573" xr3:uid="{00000000-0010-0000-0100-00001D310000}" name="Columna12564" dataDxfId="3811"/>
    <tableColumn id="12574" xr3:uid="{00000000-0010-0000-0100-00001E310000}" name="Columna12565" dataDxfId="3810"/>
    <tableColumn id="12575" xr3:uid="{00000000-0010-0000-0100-00001F310000}" name="Columna12566" dataDxfId="3809"/>
    <tableColumn id="12576" xr3:uid="{00000000-0010-0000-0100-000020310000}" name="Columna12567" dataDxfId="3808"/>
    <tableColumn id="12577" xr3:uid="{00000000-0010-0000-0100-000021310000}" name="Columna12568" dataDxfId="3807"/>
    <tableColumn id="12578" xr3:uid="{00000000-0010-0000-0100-000022310000}" name="Columna12569" dataDxfId="3806"/>
    <tableColumn id="12579" xr3:uid="{00000000-0010-0000-0100-000023310000}" name="Columna12570" dataDxfId="3805"/>
    <tableColumn id="12580" xr3:uid="{00000000-0010-0000-0100-000024310000}" name="Columna12571" dataDxfId="3804"/>
    <tableColumn id="12581" xr3:uid="{00000000-0010-0000-0100-000025310000}" name="Columna12572" dataDxfId="3803"/>
    <tableColumn id="12582" xr3:uid="{00000000-0010-0000-0100-000026310000}" name="Columna12573" dataDxfId="3802"/>
    <tableColumn id="12583" xr3:uid="{00000000-0010-0000-0100-000027310000}" name="Columna12574" dataDxfId="3801"/>
    <tableColumn id="12584" xr3:uid="{00000000-0010-0000-0100-000028310000}" name="Columna12575" dataDxfId="3800"/>
    <tableColumn id="12585" xr3:uid="{00000000-0010-0000-0100-000029310000}" name="Columna12576" dataDxfId="3799"/>
    <tableColumn id="12586" xr3:uid="{00000000-0010-0000-0100-00002A310000}" name="Columna12577" dataDxfId="3798"/>
    <tableColumn id="12587" xr3:uid="{00000000-0010-0000-0100-00002B310000}" name="Columna12578" dataDxfId="3797"/>
    <tableColumn id="12588" xr3:uid="{00000000-0010-0000-0100-00002C310000}" name="Columna12579" dataDxfId="3796"/>
    <tableColumn id="12589" xr3:uid="{00000000-0010-0000-0100-00002D310000}" name="Columna12580" dataDxfId="3795"/>
    <tableColumn id="12590" xr3:uid="{00000000-0010-0000-0100-00002E310000}" name="Columna12581" dataDxfId="3794"/>
    <tableColumn id="12591" xr3:uid="{00000000-0010-0000-0100-00002F310000}" name="Columna12582" dataDxfId="3793"/>
    <tableColumn id="12592" xr3:uid="{00000000-0010-0000-0100-000030310000}" name="Columna12583" dataDxfId="3792"/>
    <tableColumn id="12593" xr3:uid="{00000000-0010-0000-0100-000031310000}" name="Columna12584" dataDxfId="3791"/>
    <tableColumn id="12594" xr3:uid="{00000000-0010-0000-0100-000032310000}" name="Columna12585" dataDxfId="3790"/>
    <tableColumn id="12595" xr3:uid="{00000000-0010-0000-0100-000033310000}" name="Columna12586" dataDxfId="3789"/>
    <tableColumn id="12596" xr3:uid="{00000000-0010-0000-0100-000034310000}" name="Columna12587" dataDxfId="3788"/>
    <tableColumn id="12597" xr3:uid="{00000000-0010-0000-0100-000035310000}" name="Columna12588" dataDxfId="3787"/>
    <tableColumn id="12598" xr3:uid="{00000000-0010-0000-0100-000036310000}" name="Columna12589" dataDxfId="3786"/>
    <tableColumn id="12599" xr3:uid="{00000000-0010-0000-0100-000037310000}" name="Columna12590" dataDxfId="3785"/>
    <tableColumn id="12600" xr3:uid="{00000000-0010-0000-0100-000038310000}" name="Columna12591" dataDxfId="3784"/>
    <tableColumn id="12601" xr3:uid="{00000000-0010-0000-0100-000039310000}" name="Columna12592" dataDxfId="3783"/>
    <tableColumn id="12602" xr3:uid="{00000000-0010-0000-0100-00003A310000}" name="Columna12593" dataDxfId="3782"/>
    <tableColumn id="12603" xr3:uid="{00000000-0010-0000-0100-00003B310000}" name="Columna12594" dataDxfId="3781"/>
    <tableColumn id="12604" xr3:uid="{00000000-0010-0000-0100-00003C310000}" name="Columna12595" dataDxfId="3780"/>
    <tableColumn id="12605" xr3:uid="{00000000-0010-0000-0100-00003D310000}" name="Columna12596" dataDxfId="3779"/>
    <tableColumn id="12606" xr3:uid="{00000000-0010-0000-0100-00003E310000}" name="Columna12597" dataDxfId="3778"/>
    <tableColumn id="12607" xr3:uid="{00000000-0010-0000-0100-00003F310000}" name="Columna12598" dataDxfId="3777"/>
    <tableColumn id="12608" xr3:uid="{00000000-0010-0000-0100-000040310000}" name="Columna12599" dataDxfId="3776"/>
    <tableColumn id="12609" xr3:uid="{00000000-0010-0000-0100-000041310000}" name="Columna12600" dataDxfId="3775"/>
    <tableColumn id="12610" xr3:uid="{00000000-0010-0000-0100-000042310000}" name="Columna12601" dataDxfId="3774"/>
    <tableColumn id="12611" xr3:uid="{00000000-0010-0000-0100-000043310000}" name="Columna12602" dataDxfId="3773"/>
    <tableColumn id="12612" xr3:uid="{00000000-0010-0000-0100-000044310000}" name="Columna12603" dataDxfId="3772"/>
    <tableColumn id="12613" xr3:uid="{00000000-0010-0000-0100-000045310000}" name="Columna12604" dataDxfId="3771"/>
    <tableColumn id="12614" xr3:uid="{00000000-0010-0000-0100-000046310000}" name="Columna12605" dataDxfId="3770"/>
    <tableColumn id="12615" xr3:uid="{00000000-0010-0000-0100-000047310000}" name="Columna12606" dataDxfId="3769"/>
    <tableColumn id="12616" xr3:uid="{00000000-0010-0000-0100-000048310000}" name="Columna12607" dataDxfId="3768"/>
    <tableColumn id="12617" xr3:uid="{00000000-0010-0000-0100-000049310000}" name="Columna12608" dataDxfId="3767"/>
    <tableColumn id="12618" xr3:uid="{00000000-0010-0000-0100-00004A310000}" name="Columna12609" dataDxfId="3766"/>
    <tableColumn id="12619" xr3:uid="{00000000-0010-0000-0100-00004B310000}" name="Columna12610" dataDxfId="3765"/>
    <tableColumn id="12620" xr3:uid="{00000000-0010-0000-0100-00004C310000}" name="Columna12611" dataDxfId="3764"/>
    <tableColumn id="12621" xr3:uid="{00000000-0010-0000-0100-00004D310000}" name="Columna12612" dataDxfId="3763"/>
    <tableColumn id="12622" xr3:uid="{00000000-0010-0000-0100-00004E310000}" name="Columna12613" dataDxfId="3762"/>
    <tableColumn id="12623" xr3:uid="{00000000-0010-0000-0100-00004F310000}" name="Columna12614" dataDxfId="3761"/>
    <tableColumn id="12624" xr3:uid="{00000000-0010-0000-0100-000050310000}" name="Columna12615" dataDxfId="3760"/>
    <tableColumn id="12625" xr3:uid="{00000000-0010-0000-0100-000051310000}" name="Columna12616" dataDxfId="3759"/>
    <tableColumn id="12626" xr3:uid="{00000000-0010-0000-0100-000052310000}" name="Columna12617" dataDxfId="3758"/>
    <tableColumn id="12627" xr3:uid="{00000000-0010-0000-0100-000053310000}" name="Columna12618" dataDxfId="3757"/>
    <tableColumn id="12628" xr3:uid="{00000000-0010-0000-0100-000054310000}" name="Columna12619" dataDxfId="3756"/>
    <tableColumn id="12629" xr3:uid="{00000000-0010-0000-0100-000055310000}" name="Columna12620" dataDxfId="3755"/>
    <tableColumn id="12630" xr3:uid="{00000000-0010-0000-0100-000056310000}" name="Columna12621" dataDxfId="3754"/>
    <tableColumn id="12631" xr3:uid="{00000000-0010-0000-0100-000057310000}" name="Columna12622" dataDxfId="3753"/>
    <tableColumn id="12632" xr3:uid="{00000000-0010-0000-0100-000058310000}" name="Columna12623" dataDxfId="3752"/>
    <tableColumn id="12633" xr3:uid="{00000000-0010-0000-0100-000059310000}" name="Columna12624" dataDxfId="3751"/>
    <tableColumn id="12634" xr3:uid="{00000000-0010-0000-0100-00005A310000}" name="Columna12625" dataDxfId="3750"/>
    <tableColumn id="12635" xr3:uid="{00000000-0010-0000-0100-00005B310000}" name="Columna12626" dataDxfId="3749"/>
    <tableColumn id="12636" xr3:uid="{00000000-0010-0000-0100-00005C310000}" name="Columna12627" dataDxfId="3748"/>
    <tableColumn id="12637" xr3:uid="{00000000-0010-0000-0100-00005D310000}" name="Columna12628" dataDxfId="3747"/>
    <tableColumn id="12638" xr3:uid="{00000000-0010-0000-0100-00005E310000}" name="Columna12629" dataDxfId="3746"/>
    <tableColumn id="12639" xr3:uid="{00000000-0010-0000-0100-00005F310000}" name="Columna12630" dataDxfId="3745"/>
    <tableColumn id="12640" xr3:uid="{00000000-0010-0000-0100-000060310000}" name="Columna12631" dataDxfId="3744"/>
    <tableColumn id="12641" xr3:uid="{00000000-0010-0000-0100-000061310000}" name="Columna12632" dataDxfId="3743"/>
    <tableColumn id="12642" xr3:uid="{00000000-0010-0000-0100-000062310000}" name="Columna12633" dataDxfId="3742"/>
    <tableColumn id="12643" xr3:uid="{00000000-0010-0000-0100-000063310000}" name="Columna12634" dataDxfId="3741"/>
    <tableColumn id="12644" xr3:uid="{00000000-0010-0000-0100-000064310000}" name="Columna12635" dataDxfId="3740"/>
    <tableColumn id="12645" xr3:uid="{00000000-0010-0000-0100-000065310000}" name="Columna12636" dataDxfId="3739"/>
    <tableColumn id="12646" xr3:uid="{00000000-0010-0000-0100-000066310000}" name="Columna12637" dataDxfId="3738"/>
    <tableColumn id="12647" xr3:uid="{00000000-0010-0000-0100-000067310000}" name="Columna12638" dataDxfId="3737"/>
    <tableColumn id="12648" xr3:uid="{00000000-0010-0000-0100-000068310000}" name="Columna12639" dataDxfId="3736"/>
    <tableColumn id="12649" xr3:uid="{00000000-0010-0000-0100-000069310000}" name="Columna12640" dataDxfId="3735"/>
    <tableColumn id="12650" xr3:uid="{00000000-0010-0000-0100-00006A310000}" name="Columna12641" dataDxfId="3734"/>
    <tableColumn id="12651" xr3:uid="{00000000-0010-0000-0100-00006B310000}" name="Columna12642" dataDxfId="3733"/>
    <tableColumn id="12652" xr3:uid="{00000000-0010-0000-0100-00006C310000}" name="Columna12643" dataDxfId="3732"/>
    <tableColumn id="12653" xr3:uid="{00000000-0010-0000-0100-00006D310000}" name="Columna12644" dataDxfId="3731"/>
    <tableColumn id="12654" xr3:uid="{00000000-0010-0000-0100-00006E310000}" name="Columna12645" dataDxfId="3730"/>
    <tableColumn id="12655" xr3:uid="{00000000-0010-0000-0100-00006F310000}" name="Columna12646" dataDxfId="3729"/>
    <tableColumn id="12656" xr3:uid="{00000000-0010-0000-0100-000070310000}" name="Columna12647" dataDxfId="3728"/>
    <tableColumn id="12657" xr3:uid="{00000000-0010-0000-0100-000071310000}" name="Columna12648" dataDxfId="3727"/>
    <tableColumn id="12658" xr3:uid="{00000000-0010-0000-0100-000072310000}" name="Columna12649" dataDxfId="3726"/>
    <tableColumn id="12659" xr3:uid="{00000000-0010-0000-0100-000073310000}" name="Columna12650" dataDxfId="3725"/>
    <tableColumn id="12660" xr3:uid="{00000000-0010-0000-0100-000074310000}" name="Columna12651" dataDxfId="3724"/>
    <tableColumn id="12661" xr3:uid="{00000000-0010-0000-0100-000075310000}" name="Columna12652" dataDxfId="3723"/>
    <tableColumn id="12662" xr3:uid="{00000000-0010-0000-0100-000076310000}" name="Columna12653" dataDxfId="3722"/>
    <tableColumn id="12663" xr3:uid="{00000000-0010-0000-0100-000077310000}" name="Columna12654" dataDxfId="3721"/>
    <tableColumn id="12664" xr3:uid="{00000000-0010-0000-0100-000078310000}" name="Columna12655" dataDxfId="3720"/>
    <tableColumn id="12665" xr3:uid="{00000000-0010-0000-0100-000079310000}" name="Columna12656" dataDxfId="3719"/>
    <tableColumn id="12666" xr3:uid="{00000000-0010-0000-0100-00007A310000}" name="Columna12657" dataDxfId="3718"/>
    <tableColumn id="12667" xr3:uid="{00000000-0010-0000-0100-00007B310000}" name="Columna12658" dataDxfId="3717"/>
    <tableColumn id="12668" xr3:uid="{00000000-0010-0000-0100-00007C310000}" name="Columna12659" dataDxfId="3716"/>
    <tableColumn id="12669" xr3:uid="{00000000-0010-0000-0100-00007D310000}" name="Columna12660" dataDxfId="3715"/>
    <tableColumn id="12670" xr3:uid="{00000000-0010-0000-0100-00007E310000}" name="Columna12661" dataDxfId="3714"/>
    <tableColumn id="12671" xr3:uid="{00000000-0010-0000-0100-00007F310000}" name="Columna12662" dataDxfId="3713"/>
    <tableColumn id="12672" xr3:uid="{00000000-0010-0000-0100-000080310000}" name="Columna12663" dataDxfId="3712"/>
    <tableColumn id="12673" xr3:uid="{00000000-0010-0000-0100-000081310000}" name="Columna12664" dataDxfId="3711"/>
    <tableColumn id="12674" xr3:uid="{00000000-0010-0000-0100-000082310000}" name="Columna12665" dataDxfId="3710"/>
    <tableColumn id="12675" xr3:uid="{00000000-0010-0000-0100-000083310000}" name="Columna12666" dataDxfId="3709"/>
    <tableColumn id="12676" xr3:uid="{00000000-0010-0000-0100-000084310000}" name="Columna12667" dataDxfId="3708"/>
    <tableColumn id="12677" xr3:uid="{00000000-0010-0000-0100-000085310000}" name="Columna12668" dataDxfId="3707"/>
    <tableColumn id="12678" xr3:uid="{00000000-0010-0000-0100-000086310000}" name="Columna12669" dataDxfId="3706"/>
    <tableColumn id="12679" xr3:uid="{00000000-0010-0000-0100-000087310000}" name="Columna12670" dataDxfId="3705"/>
    <tableColumn id="12680" xr3:uid="{00000000-0010-0000-0100-000088310000}" name="Columna12671" dataDxfId="3704"/>
    <tableColumn id="12681" xr3:uid="{00000000-0010-0000-0100-000089310000}" name="Columna12672" dataDxfId="3703"/>
    <tableColumn id="12682" xr3:uid="{00000000-0010-0000-0100-00008A310000}" name="Columna12673" dataDxfId="3702"/>
    <tableColumn id="12683" xr3:uid="{00000000-0010-0000-0100-00008B310000}" name="Columna12674" dataDxfId="3701"/>
    <tableColumn id="12684" xr3:uid="{00000000-0010-0000-0100-00008C310000}" name="Columna12675" dataDxfId="3700"/>
    <tableColumn id="12685" xr3:uid="{00000000-0010-0000-0100-00008D310000}" name="Columna12676" dataDxfId="3699"/>
    <tableColumn id="12686" xr3:uid="{00000000-0010-0000-0100-00008E310000}" name="Columna12677" dataDxfId="3698"/>
    <tableColumn id="12687" xr3:uid="{00000000-0010-0000-0100-00008F310000}" name="Columna12678" dataDxfId="3697"/>
    <tableColumn id="12688" xr3:uid="{00000000-0010-0000-0100-000090310000}" name="Columna12679" dataDxfId="3696"/>
    <tableColumn id="12689" xr3:uid="{00000000-0010-0000-0100-000091310000}" name="Columna12680" dataDxfId="3695"/>
    <tableColumn id="12690" xr3:uid="{00000000-0010-0000-0100-000092310000}" name="Columna12681" dataDxfId="3694"/>
    <tableColumn id="12691" xr3:uid="{00000000-0010-0000-0100-000093310000}" name="Columna12682" dataDxfId="3693"/>
    <tableColumn id="12692" xr3:uid="{00000000-0010-0000-0100-000094310000}" name="Columna12683" dataDxfId="3692"/>
    <tableColumn id="12693" xr3:uid="{00000000-0010-0000-0100-000095310000}" name="Columna12684" dataDxfId="3691"/>
    <tableColumn id="12694" xr3:uid="{00000000-0010-0000-0100-000096310000}" name="Columna12685" dataDxfId="3690"/>
    <tableColumn id="12695" xr3:uid="{00000000-0010-0000-0100-000097310000}" name="Columna12686" dataDxfId="3689"/>
    <tableColumn id="12696" xr3:uid="{00000000-0010-0000-0100-000098310000}" name="Columna12687" dataDxfId="3688"/>
    <tableColumn id="12697" xr3:uid="{00000000-0010-0000-0100-000099310000}" name="Columna12688" dataDxfId="3687"/>
    <tableColumn id="12698" xr3:uid="{00000000-0010-0000-0100-00009A310000}" name="Columna12689" dataDxfId="3686"/>
    <tableColumn id="12699" xr3:uid="{00000000-0010-0000-0100-00009B310000}" name="Columna12690" dataDxfId="3685"/>
    <tableColumn id="12700" xr3:uid="{00000000-0010-0000-0100-00009C310000}" name="Columna12691" dataDxfId="3684"/>
    <tableColumn id="12701" xr3:uid="{00000000-0010-0000-0100-00009D310000}" name="Columna12692" dataDxfId="3683"/>
    <tableColumn id="12702" xr3:uid="{00000000-0010-0000-0100-00009E310000}" name="Columna12693" dataDxfId="3682"/>
    <tableColumn id="12703" xr3:uid="{00000000-0010-0000-0100-00009F310000}" name="Columna12694" dataDxfId="3681"/>
    <tableColumn id="12704" xr3:uid="{00000000-0010-0000-0100-0000A0310000}" name="Columna12695" dataDxfId="3680"/>
    <tableColumn id="12705" xr3:uid="{00000000-0010-0000-0100-0000A1310000}" name="Columna12696" dataDxfId="3679"/>
    <tableColumn id="12706" xr3:uid="{00000000-0010-0000-0100-0000A2310000}" name="Columna12697" dataDxfId="3678"/>
    <tableColumn id="12707" xr3:uid="{00000000-0010-0000-0100-0000A3310000}" name="Columna12698" dataDxfId="3677"/>
    <tableColumn id="12708" xr3:uid="{00000000-0010-0000-0100-0000A4310000}" name="Columna12699" dataDxfId="3676"/>
    <tableColumn id="12709" xr3:uid="{00000000-0010-0000-0100-0000A5310000}" name="Columna12700" dataDxfId="3675"/>
    <tableColumn id="12710" xr3:uid="{00000000-0010-0000-0100-0000A6310000}" name="Columna12701" dataDxfId="3674"/>
    <tableColumn id="12711" xr3:uid="{00000000-0010-0000-0100-0000A7310000}" name="Columna12702" dataDxfId="3673"/>
    <tableColumn id="12712" xr3:uid="{00000000-0010-0000-0100-0000A8310000}" name="Columna12703" dataDxfId="3672"/>
    <tableColumn id="12713" xr3:uid="{00000000-0010-0000-0100-0000A9310000}" name="Columna12704" dataDxfId="3671"/>
    <tableColumn id="12714" xr3:uid="{00000000-0010-0000-0100-0000AA310000}" name="Columna12705" dataDxfId="3670"/>
    <tableColumn id="12715" xr3:uid="{00000000-0010-0000-0100-0000AB310000}" name="Columna12706" dataDxfId="3669"/>
    <tableColumn id="12716" xr3:uid="{00000000-0010-0000-0100-0000AC310000}" name="Columna12707" dataDxfId="3668"/>
    <tableColumn id="12717" xr3:uid="{00000000-0010-0000-0100-0000AD310000}" name="Columna12708" dataDxfId="3667"/>
    <tableColumn id="12718" xr3:uid="{00000000-0010-0000-0100-0000AE310000}" name="Columna12709" dataDxfId="3666"/>
    <tableColumn id="12719" xr3:uid="{00000000-0010-0000-0100-0000AF310000}" name="Columna12710" dataDxfId="3665"/>
    <tableColumn id="12720" xr3:uid="{00000000-0010-0000-0100-0000B0310000}" name="Columna12711" dataDxfId="3664"/>
    <tableColumn id="12721" xr3:uid="{00000000-0010-0000-0100-0000B1310000}" name="Columna12712" dataDxfId="3663"/>
    <tableColumn id="12722" xr3:uid="{00000000-0010-0000-0100-0000B2310000}" name="Columna12713" dataDxfId="3662"/>
    <tableColumn id="12723" xr3:uid="{00000000-0010-0000-0100-0000B3310000}" name="Columna12714" dataDxfId="3661"/>
    <tableColumn id="12724" xr3:uid="{00000000-0010-0000-0100-0000B4310000}" name="Columna12715" dataDxfId="3660"/>
    <tableColumn id="12725" xr3:uid="{00000000-0010-0000-0100-0000B5310000}" name="Columna12716" dataDxfId="3659"/>
    <tableColumn id="12726" xr3:uid="{00000000-0010-0000-0100-0000B6310000}" name="Columna12717" dataDxfId="3658"/>
    <tableColumn id="12727" xr3:uid="{00000000-0010-0000-0100-0000B7310000}" name="Columna12718" dataDxfId="3657"/>
    <tableColumn id="12728" xr3:uid="{00000000-0010-0000-0100-0000B8310000}" name="Columna12719" dataDxfId="3656"/>
    <tableColumn id="12729" xr3:uid="{00000000-0010-0000-0100-0000B9310000}" name="Columna12720" dataDxfId="3655"/>
    <tableColumn id="12730" xr3:uid="{00000000-0010-0000-0100-0000BA310000}" name="Columna12721" dataDxfId="3654"/>
    <tableColumn id="12731" xr3:uid="{00000000-0010-0000-0100-0000BB310000}" name="Columna12722" dataDxfId="3653"/>
    <tableColumn id="12732" xr3:uid="{00000000-0010-0000-0100-0000BC310000}" name="Columna12723" dataDxfId="3652"/>
    <tableColumn id="12733" xr3:uid="{00000000-0010-0000-0100-0000BD310000}" name="Columna12724" dataDxfId="3651"/>
    <tableColumn id="12734" xr3:uid="{00000000-0010-0000-0100-0000BE310000}" name="Columna12725" dataDxfId="3650"/>
    <tableColumn id="12735" xr3:uid="{00000000-0010-0000-0100-0000BF310000}" name="Columna12726" dataDxfId="3649"/>
    <tableColumn id="12736" xr3:uid="{00000000-0010-0000-0100-0000C0310000}" name="Columna12727" dataDxfId="3648"/>
    <tableColumn id="12737" xr3:uid="{00000000-0010-0000-0100-0000C1310000}" name="Columna12728" dataDxfId="3647"/>
    <tableColumn id="12738" xr3:uid="{00000000-0010-0000-0100-0000C2310000}" name="Columna12729" dataDxfId="3646"/>
    <tableColumn id="12739" xr3:uid="{00000000-0010-0000-0100-0000C3310000}" name="Columna12730" dataDxfId="3645"/>
    <tableColumn id="12740" xr3:uid="{00000000-0010-0000-0100-0000C4310000}" name="Columna12731" dataDxfId="3644"/>
    <tableColumn id="12741" xr3:uid="{00000000-0010-0000-0100-0000C5310000}" name="Columna12732" dataDxfId="3643"/>
    <tableColumn id="12742" xr3:uid="{00000000-0010-0000-0100-0000C6310000}" name="Columna12733" dataDxfId="3642"/>
    <tableColumn id="12743" xr3:uid="{00000000-0010-0000-0100-0000C7310000}" name="Columna12734" dataDxfId="3641"/>
    <tableColumn id="12744" xr3:uid="{00000000-0010-0000-0100-0000C8310000}" name="Columna12735" dataDxfId="3640"/>
    <tableColumn id="12745" xr3:uid="{00000000-0010-0000-0100-0000C9310000}" name="Columna12736" dataDxfId="3639"/>
    <tableColumn id="12746" xr3:uid="{00000000-0010-0000-0100-0000CA310000}" name="Columna12737" dataDxfId="3638"/>
    <tableColumn id="12747" xr3:uid="{00000000-0010-0000-0100-0000CB310000}" name="Columna12738" dataDxfId="3637"/>
    <tableColumn id="12748" xr3:uid="{00000000-0010-0000-0100-0000CC310000}" name="Columna12739" dataDxfId="3636"/>
    <tableColumn id="12749" xr3:uid="{00000000-0010-0000-0100-0000CD310000}" name="Columna12740" dataDxfId="3635"/>
    <tableColumn id="12750" xr3:uid="{00000000-0010-0000-0100-0000CE310000}" name="Columna12741" dataDxfId="3634"/>
    <tableColumn id="12751" xr3:uid="{00000000-0010-0000-0100-0000CF310000}" name="Columna12742" dataDxfId="3633"/>
    <tableColumn id="12752" xr3:uid="{00000000-0010-0000-0100-0000D0310000}" name="Columna12743" dataDxfId="3632"/>
    <tableColumn id="12753" xr3:uid="{00000000-0010-0000-0100-0000D1310000}" name="Columna12744" dataDxfId="3631"/>
    <tableColumn id="12754" xr3:uid="{00000000-0010-0000-0100-0000D2310000}" name="Columna12745" dataDxfId="3630"/>
    <tableColumn id="12755" xr3:uid="{00000000-0010-0000-0100-0000D3310000}" name="Columna12746" dataDxfId="3629"/>
    <tableColumn id="12756" xr3:uid="{00000000-0010-0000-0100-0000D4310000}" name="Columna12747" dataDxfId="3628"/>
    <tableColumn id="12757" xr3:uid="{00000000-0010-0000-0100-0000D5310000}" name="Columna12748" dataDxfId="3627"/>
    <tableColumn id="12758" xr3:uid="{00000000-0010-0000-0100-0000D6310000}" name="Columna12749" dataDxfId="3626"/>
    <tableColumn id="12759" xr3:uid="{00000000-0010-0000-0100-0000D7310000}" name="Columna12750" dataDxfId="3625"/>
    <tableColumn id="12760" xr3:uid="{00000000-0010-0000-0100-0000D8310000}" name="Columna12751" dataDxfId="3624"/>
    <tableColumn id="12761" xr3:uid="{00000000-0010-0000-0100-0000D9310000}" name="Columna12752" dataDxfId="3623"/>
    <tableColumn id="12762" xr3:uid="{00000000-0010-0000-0100-0000DA310000}" name="Columna12753" dataDxfId="3622"/>
    <tableColumn id="12763" xr3:uid="{00000000-0010-0000-0100-0000DB310000}" name="Columna12754" dataDxfId="3621"/>
    <tableColumn id="12764" xr3:uid="{00000000-0010-0000-0100-0000DC310000}" name="Columna12755" dataDxfId="3620"/>
    <tableColumn id="12765" xr3:uid="{00000000-0010-0000-0100-0000DD310000}" name="Columna12756" dataDxfId="3619"/>
    <tableColumn id="12766" xr3:uid="{00000000-0010-0000-0100-0000DE310000}" name="Columna12757" dataDxfId="3618"/>
    <tableColumn id="12767" xr3:uid="{00000000-0010-0000-0100-0000DF310000}" name="Columna12758" dataDxfId="3617"/>
    <tableColumn id="12768" xr3:uid="{00000000-0010-0000-0100-0000E0310000}" name="Columna12759" dataDxfId="3616"/>
    <tableColumn id="12769" xr3:uid="{00000000-0010-0000-0100-0000E1310000}" name="Columna12760" dataDxfId="3615"/>
    <tableColumn id="12770" xr3:uid="{00000000-0010-0000-0100-0000E2310000}" name="Columna12761" dataDxfId="3614"/>
    <tableColumn id="12771" xr3:uid="{00000000-0010-0000-0100-0000E3310000}" name="Columna12762" dataDxfId="3613"/>
    <tableColumn id="12772" xr3:uid="{00000000-0010-0000-0100-0000E4310000}" name="Columna12763" dataDxfId="3612"/>
    <tableColumn id="12773" xr3:uid="{00000000-0010-0000-0100-0000E5310000}" name="Columna12764" dataDxfId="3611"/>
    <tableColumn id="12774" xr3:uid="{00000000-0010-0000-0100-0000E6310000}" name="Columna12765" dataDxfId="3610"/>
    <tableColumn id="12775" xr3:uid="{00000000-0010-0000-0100-0000E7310000}" name="Columna12766" dataDxfId="3609"/>
    <tableColumn id="12776" xr3:uid="{00000000-0010-0000-0100-0000E8310000}" name="Columna12767" dataDxfId="3608"/>
    <tableColumn id="12777" xr3:uid="{00000000-0010-0000-0100-0000E9310000}" name="Columna12768" dataDxfId="3607"/>
    <tableColumn id="12778" xr3:uid="{00000000-0010-0000-0100-0000EA310000}" name="Columna12769" dataDxfId="3606"/>
    <tableColumn id="12779" xr3:uid="{00000000-0010-0000-0100-0000EB310000}" name="Columna12770" dataDxfId="3605"/>
    <tableColumn id="12780" xr3:uid="{00000000-0010-0000-0100-0000EC310000}" name="Columna12771" dataDxfId="3604"/>
    <tableColumn id="12781" xr3:uid="{00000000-0010-0000-0100-0000ED310000}" name="Columna12772" dataDxfId="3603"/>
    <tableColumn id="12782" xr3:uid="{00000000-0010-0000-0100-0000EE310000}" name="Columna12773" dataDxfId="3602"/>
    <tableColumn id="12783" xr3:uid="{00000000-0010-0000-0100-0000EF310000}" name="Columna12774" dataDxfId="3601"/>
    <tableColumn id="12784" xr3:uid="{00000000-0010-0000-0100-0000F0310000}" name="Columna12775" dataDxfId="3600"/>
    <tableColumn id="12785" xr3:uid="{00000000-0010-0000-0100-0000F1310000}" name="Columna12776" dataDxfId="3599"/>
    <tableColumn id="12786" xr3:uid="{00000000-0010-0000-0100-0000F2310000}" name="Columna12777" dataDxfId="3598"/>
    <tableColumn id="12787" xr3:uid="{00000000-0010-0000-0100-0000F3310000}" name="Columna12778" dataDxfId="3597"/>
    <tableColumn id="12788" xr3:uid="{00000000-0010-0000-0100-0000F4310000}" name="Columna12779" dataDxfId="3596"/>
    <tableColumn id="12789" xr3:uid="{00000000-0010-0000-0100-0000F5310000}" name="Columna12780" dataDxfId="3595"/>
    <tableColumn id="12790" xr3:uid="{00000000-0010-0000-0100-0000F6310000}" name="Columna12781" dataDxfId="3594"/>
    <tableColumn id="12791" xr3:uid="{00000000-0010-0000-0100-0000F7310000}" name="Columna12782" dataDxfId="3593"/>
    <tableColumn id="12792" xr3:uid="{00000000-0010-0000-0100-0000F8310000}" name="Columna12783" dataDxfId="3592"/>
    <tableColumn id="12793" xr3:uid="{00000000-0010-0000-0100-0000F9310000}" name="Columna12784" dataDxfId="3591"/>
    <tableColumn id="12794" xr3:uid="{00000000-0010-0000-0100-0000FA310000}" name="Columna12785" dataDxfId="3590"/>
    <tableColumn id="12795" xr3:uid="{00000000-0010-0000-0100-0000FB310000}" name="Columna12786" dataDxfId="3589"/>
    <tableColumn id="12796" xr3:uid="{00000000-0010-0000-0100-0000FC310000}" name="Columna12787" dataDxfId="3588"/>
    <tableColumn id="12797" xr3:uid="{00000000-0010-0000-0100-0000FD310000}" name="Columna12788" dataDxfId="3587"/>
    <tableColumn id="12798" xr3:uid="{00000000-0010-0000-0100-0000FE310000}" name="Columna12789" dataDxfId="3586"/>
    <tableColumn id="12799" xr3:uid="{00000000-0010-0000-0100-0000FF310000}" name="Columna12790" dataDxfId="3585"/>
    <tableColumn id="12800" xr3:uid="{00000000-0010-0000-0100-000000320000}" name="Columna12791" dataDxfId="3584"/>
    <tableColumn id="12801" xr3:uid="{00000000-0010-0000-0100-000001320000}" name="Columna12792" dataDxfId="3583"/>
    <tableColumn id="12802" xr3:uid="{00000000-0010-0000-0100-000002320000}" name="Columna12793" dataDxfId="3582"/>
    <tableColumn id="12803" xr3:uid="{00000000-0010-0000-0100-000003320000}" name="Columna12794" dataDxfId="3581"/>
    <tableColumn id="12804" xr3:uid="{00000000-0010-0000-0100-000004320000}" name="Columna12795" dataDxfId="3580"/>
    <tableColumn id="12805" xr3:uid="{00000000-0010-0000-0100-000005320000}" name="Columna12796" dataDxfId="3579"/>
    <tableColumn id="12806" xr3:uid="{00000000-0010-0000-0100-000006320000}" name="Columna12797" dataDxfId="3578"/>
    <tableColumn id="12807" xr3:uid="{00000000-0010-0000-0100-000007320000}" name="Columna12798" dataDxfId="3577"/>
    <tableColumn id="12808" xr3:uid="{00000000-0010-0000-0100-000008320000}" name="Columna12799" dataDxfId="3576"/>
    <tableColumn id="12809" xr3:uid="{00000000-0010-0000-0100-000009320000}" name="Columna12800" dataDxfId="3575"/>
    <tableColumn id="12810" xr3:uid="{00000000-0010-0000-0100-00000A320000}" name="Columna12801" dataDxfId="3574"/>
    <tableColumn id="12811" xr3:uid="{00000000-0010-0000-0100-00000B320000}" name="Columna12802" dataDxfId="3573"/>
    <tableColumn id="12812" xr3:uid="{00000000-0010-0000-0100-00000C320000}" name="Columna12803" dataDxfId="3572"/>
    <tableColumn id="12813" xr3:uid="{00000000-0010-0000-0100-00000D320000}" name="Columna12804" dataDxfId="3571"/>
    <tableColumn id="12814" xr3:uid="{00000000-0010-0000-0100-00000E320000}" name="Columna12805" dataDxfId="3570"/>
    <tableColumn id="12815" xr3:uid="{00000000-0010-0000-0100-00000F320000}" name="Columna12806" dataDxfId="3569"/>
    <tableColumn id="12816" xr3:uid="{00000000-0010-0000-0100-000010320000}" name="Columna12807" dataDxfId="3568"/>
    <tableColumn id="12817" xr3:uid="{00000000-0010-0000-0100-000011320000}" name="Columna12808" dataDxfId="3567"/>
    <tableColumn id="12818" xr3:uid="{00000000-0010-0000-0100-000012320000}" name="Columna12809" dataDxfId="3566"/>
    <tableColumn id="12819" xr3:uid="{00000000-0010-0000-0100-000013320000}" name="Columna12810" dataDxfId="3565"/>
    <tableColumn id="12820" xr3:uid="{00000000-0010-0000-0100-000014320000}" name="Columna12811" dataDxfId="3564"/>
    <tableColumn id="12821" xr3:uid="{00000000-0010-0000-0100-000015320000}" name="Columna12812" dataDxfId="3563"/>
    <tableColumn id="12822" xr3:uid="{00000000-0010-0000-0100-000016320000}" name="Columna12813" dataDxfId="3562"/>
    <tableColumn id="12823" xr3:uid="{00000000-0010-0000-0100-000017320000}" name="Columna12814" dataDxfId="3561"/>
    <tableColumn id="12824" xr3:uid="{00000000-0010-0000-0100-000018320000}" name="Columna12815" dataDxfId="3560"/>
    <tableColumn id="12825" xr3:uid="{00000000-0010-0000-0100-000019320000}" name="Columna12816" dataDxfId="3559"/>
    <tableColumn id="12826" xr3:uid="{00000000-0010-0000-0100-00001A320000}" name="Columna12817" dataDxfId="3558"/>
    <tableColumn id="12827" xr3:uid="{00000000-0010-0000-0100-00001B320000}" name="Columna12818" dataDxfId="3557"/>
    <tableColumn id="12828" xr3:uid="{00000000-0010-0000-0100-00001C320000}" name="Columna12819" dataDxfId="3556"/>
    <tableColumn id="12829" xr3:uid="{00000000-0010-0000-0100-00001D320000}" name="Columna12820" dataDxfId="3555"/>
    <tableColumn id="12830" xr3:uid="{00000000-0010-0000-0100-00001E320000}" name="Columna12821" dataDxfId="3554"/>
    <tableColumn id="12831" xr3:uid="{00000000-0010-0000-0100-00001F320000}" name="Columna12822" dataDxfId="3553"/>
    <tableColumn id="12832" xr3:uid="{00000000-0010-0000-0100-000020320000}" name="Columna12823" dataDxfId="3552"/>
    <tableColumn id="12833" xr3:uid="{00000000-0010-0000-0100-000021320000}" name="Columna12824" dataDxfId="3551"/>
    <tableColumn id="12834" xr3:uid="{00000000-0010-0000-0100-000022320000}" name="Columna12825" dataDxfId="3550"/>
    <tableColumn id="12835" xr3:uid="{00000000-0010-0000-0100-000023320000}" name="Columna12826" dataDxfId="3549"/>
    <tableColumn id="12836" xr3:uid="{00000000-0010-0000-0100-000024320000}" name="Columna12827" dataDxfId="3548"/>
    <tableColumn id="12837" xr3:uid="{00000000-0010-0000-0100-000025320000}" name="Columna12828" dataDxfId="3547"/>
    <tableColumn id="12838" xr3:uid="{00000000-0010-0000-0100-000026320000}" name="Columna12829" dataDxfId="3546"/>
    <tableColumn id="12839" xr3:uid="{00000000-0010-0000-0100-000027320000}" name="Columna12830" dataDxfId="3545"/>
    <tableColumn id="12840" xr3:uid="{00000000-0010-0000-0100-000028320000}" name="Columna12831" dataDxfId="3544"/>
    <tableColumn id="12841" xr3:uid="{00000000-0010-0000-0100-000029320000}" name="Columna12832" dataDxfId="3543"/>
    <tableColumn id="12842" xr3:uid="{00000000-0010-0000-0100-00002A320000}" name="Columna12833" dataDxfId="3542"/>
    <tableColumn id="12843" xr3:uid="{00000000-0010-0000-0100-00002B320000}" name="Columna12834" dataDxfId="3541"/>
    <tableColumn id="12844" xr3:uid="{00000000-0010-0000-0100-00002C320000}" name="Columna12835" dataDxfId="3540"/>
    <tableColumn id="12845" xr3:uid="{00000000-0010-0000-0100-00002D320000}" name="Columna12836" dataDxfId="3539"/>
    <tableColumn id="12846" xr3:uid="{00000000-0010-0000-0100-00002E320000}" name="Columna12837" dataDxfId="3538"/>
    <tableColumn id="12847" xr3:uid="{00000000-0010-0000-0100-00002F320000}" name="Columna12838" dataDxfId="3537"/>
    <tableColumn id="12848" xr3:uid="{00000000-0010-0000-0100-000030320000}" name="Columna12839" dataDxfId="3536"/>
    <tableColumn id="12849" xr3:uid="{00000000-0010-0000-0100-000031320000}" name="Columna12840" dataDxfId="3535"/>
    <tableColumn id="12850" xr3:uid="{00000000-0010-0000-0100-000032320000}" name="Columna12841" dataDxfId="3534"/>
    <tableColumn id="12851" xr3:uid="{00000000-0010-0000-0100-000033320000}" name="Columna12842" dataDxfId="3533"/>
    <tableColumn id="12852" xr3:uid="{00000000-0010-0000-0100-000034320000}" name="Columna12843" dataDxfId="3532"/>
    <tableColumn id="12853" xr3:uid="{00000000-0010-0000-0100-000035320000}" name="Columna12844" dataDxfId="3531"/>
    <tableColumn id="12854" xr3:uid="{00000000-0010-0000-0100-000036320000}" name="Columna12845" dataDxfId="3530"/>
    <tableColumn id="12855" xr3:uid="{00000000-0010-0000-0100-000037320000}" name="Columna12846" dataDxfId="3529"/>
    <tableColumn id="12856" xr3:uid="{00000000-0010-0000-0100-000038320000}" name="Columna12847" dataDxfId="3528"/>
    <tableColumn id="12857" xr3:uid="{00000000-0010-0000-0100-000039320000}" name="Columna12848" dataDxfId="3527"/>
    <tableColumn id="12858" xr3:uid="{00000000-0010-0000-0100-00003A320000}" name="Columna12849" dataDxfId="3526"/>
    <tableColumn id="12859" xr3:uid="{00000000-0010-0000-0100-00003B320000}" name="Columna12850" dataDxfId="3525"/>
    <tableColumn id="12860" xr3:uid="{00000000-0010-0000-0100-00003C320000}" name="Columna12851" dataDxfId="3524"/>
    <tableColumn id="12861" xr3:uid="{00000000-0010-0000-0100-00003D320000}" name="Columna12852" dataDxfId="3523"/>
    <tableColumn id="12862" xr3:uid="{00000000-0010-0000-0100-00003E320000}" name="Columna12853" dataDxfId="3522"/>
    <tableColumn id="12863" xr3:uid="{00000000-0010-0000-0100-00003F320000}" name="Columna12854" dataDxfId="3521"/>
    <tableColumn id="12864" xr3:uid="{00000000-0010-0000-0100-000040320000}" name="Columna12855" dataDxfId="3520"/>
    <tableColumn id="12865" xr3:uid="{00000000-0010-0000-0100-000041320000}" name="Columna12856" dataDxfId="3519"/>
    <tableColumn id="12866" xr3:uid="{00000000-0010-0000-0100-000042320000}" name="Columna12857" dataDxfId="3518"/>
    <tableColumn id="12867" xr3:uid="{00000000-0010-0000-0100-000043320000}" name="Columna12858" dataDxfId="3517"/>
    <tableColumn id="12868" xr3:uid="{00000000-0010-0000-0100-000044320000}" name="Columna12859" dataDxfId="3516"/>
    <tableColumn id="12869" xr3:uid="{00000000-0010-0000-0100-000045320000}" name="Columna12860" dataDxfId="3515"/>
    <tableColumn id="12870" xr3:uid="{00000000-0010-0000-0100-000046320000}" name="Columna12861" dataDxfId="3514"/>
    <tableColumn id="12871" xr3:uid="{00000000-0010-0000-0100-000047320000}" name="Columna12862" dataDxfId="3513"/>
    <tableColumn id="12872" xr3:uid="{00000000-0010-0000-0100-000048320000}" name="Columna12863" dataDxfId="3512"/>
    <tableColumn id="12873" xr3:uid="{00000000-0010-0000-0100-000049320000}" name="Columna12864" dataDxfId="3511"/>
    <tableColumn id="12874" xr3:uid="{00000000-0010-0000-0100-00004A320000}" name="Columna12865" dataDxfId="3510"/>
    <tableColumn id="12875" xr3:uid="{00000000-0010-0000-0100-00004B320000}" name="Columna12866" dataDxfId="3509"/>
    <tableColumn id="12876" xr3:uid="{00000000-0010-0000-0100-00004C320000}" name="Columna12867" dataDxfId="3508"/>
    <tableColumn id="12877" xr3:uid="{00000000-0010-0000-0100-00004D320000}" name="Columna12868" dataDxfId="3507"/>
    <tableColumn id="12878" xr3:uid="{00000000-0010-0000-0100-00004E320000}" name="Columna12869" dataDxfId="3506"/>
    <tableColumn id="12879" xr3:uid="{00000000-0010-0000-0100-00004F320000}" name="Columna12870" dataDxfId="3505"/>
    <tableColumn id="12880" xr3:uid="{00000000-0010-0000-0100-000050320000}" name="Columna12871" dataDxfId="3504"/>
    <tableColumn id="12881" xr3:uid="{00000000-0010-0000-0100-000051320000}" name="Columna12872" dataDxfId="3503"/>
    <tableColumn id="12882" xr3:uid="{00000000-0010-0000-0100-000052320000}" name="Columna12873" dataDxfId="3502"/>
    <tableColumn id="12883" xr3:uid="{00000000-0010-0000-0100-000053320000}" name="Columna12874" dataDxfId="3501"/>
    <tableColumn id="12884" xr3:uid="{00000000-0010-0000-0100-000054320000}" name="Columna12875" dataDxfId="3500"/>
    <tableColumn id="12885" xr3:uid="{00000000-0010-0000-0100-000055320000}" name="Columna12876" dataDxfId="3499"/>
    <tableColumn id="12886" xr3:uid="{00000000-0010-0000-0100-000056320000}" name="Columna12877" dataDxfId="3498"/>
    <tableColumn id="12887" xr3:uid="{00000000-0010-0000-0100-000057320000}" name="Columna12878" dataDxfId="3497"/>
    <tableColumn id="12888" xr3:uid="{00000000-0010-0000-0100-000058320000}" name="Columna12879" dataDxfId="3496"/>
    <tableColumn id="12889" xr3:uid="{00000000-0010-0000-0100-000059320000}" name="Columna12880" dataDxfId="3495"/>
    <tableColumn id="12890" xr3:uid="{00000000-0010-0000-0100-00005A320000}" name="Columna12881" dataDxfId="3494"/>
    <tableColumn id="12891" xr3:uid="{00000000-0010-0000-0100-00005B320000}" name="Columna12882" dataDxfId="3493"/>
    <tableColumn id="12892" xr3:uid="{00000000-0010-0000-0100-00005C320000}" name="Columna12883" dataDxfId="3492"/>
    <tableColumn id="12893" xr3:uid="{00000000-0010-0000-0100-00005D320000}" name="Columna12884" dataDxfId="3491"/>
    <tableColumn id="12894" xr3:uid="{00000000-0010-0000-0100-00005E320000}" name="Columna12885" dataDxfId="3490"/>
    <tableColumn id="12895" xr3:uid="{00000000-0010-0000-0100-00005F320000}" name="Columna12886" dataDxfId="3489"/>
    <tableColumn id="12896" xr3:uid="{00000000-0010-0000-0100-000060320000}" name="Columna12887" dataDxfId="3488"/>
    <tableColumn id="12897" xr3:uid="{00000000-0010-0000-0100-000061320000}" name="Columna12888" dataDxfId="3487"/>
    <tableColumn id="12898" xr3:uid="{00000000-0010-0000-0100-000062320000}" name="Columna12889" dataDxfId="3486"/>
    <tableColumn id="12899" xr3:uid="{00000000-0010-0000-0100-000063320000}" name="Columna12890" dataDxfId="3485"/>
    <tableColumn id="12900" xr3:uid="{00000000-0010-0000-0100-000064320000}" name="Columna12891" dataDxfId="3484"/>
    <tableColumn id="12901" xr3:uid="{00000000-0010-0000-0100-000065320000}" name="Columna12892" dataDxfId="3483"/>
    <tableColumn id="12902" xr3:uid="{00000000-0010-0000-0100-000066320000}" name="Columna12893" dataDxfId="3482"/>
    <tableColumn id="12903" xr3:uid="{00000000-0010-0000-0100-000067320000}" name="Columna12894" dataDxfId="3481"/>
    <tableColumn id="12904" xr3:uid="{00000000-0010-0000-0100-000068320000}" name="Columna12895" dataDxfId="3480"/>
    <tableColumn id="12905" xr3:uid="{00000000-0010-0000-0100-000069320000}" name="Columna12896" dataDxfId="3479"/>
    <tableColumn id="12906" xr3:uid="{00000000-0010-0000-0100-00006A320000}" name="Columna12897" dataDxfId="3478"/>
    <tableColumn id="12907" xr3:uid="{00000000-0010-0000-0100-00006B320000}" name="Columna12898" dataDxfId="3477"/>
    <tableColumn id="12908" xr3:uid="{00000000-0010-0000-0100-00006C320000}" name="Columna12899" dataDxfId="3476"/>
    <tableColumn id="12909" xr3:uid="{00000000-0010-0000-0100-00006D320000}" name="Columna12900" dataDxfId="3475"/>
    <tableColumn id="12910" xr3:uid="{00000000-0010-0000-0100-00006E320000}" name="Columna12901" dataDxfId="3474"/>
    <tableColumn id="12911" xr3:uid="{00000000-0010-0000-0100-00006F320000}" name="Columna12902" dataDxfId="3473"/>
    <tableColumn id="12912" xr3:uid="{00000000-0010-0000-0100-000070320000}" name="Columna12903" dataDxfId="3472"/>
    <tableColumn id="12913" xr3:uid="{00000000-0010-0000-0100-000071320000}" name="Columna12904" dataDxfId="3471"/>
    <tableColumn id="12914" xr3:uid="{00000000-0010-0000-0100-000072320000}" name="Columna12905" dataDxfId="3470"/>
    <tableColumn id="12915" xr3:uid="{00000000-0010-0000-0100-000073320000}" name="Columna12906" dataDxfId="3469"/>
    <tableColumn id="12916" xr3:uid="{00000000-0010-0000-0100-000074320000}" name="Columna12907" dataDxfId="3468"/>
    <tableColumn id="12917" xr3:uid="{00000000-0010-0000-0100-000075320000}" name="Columna12908" dataDxfId="3467"/>
    <tableColumn id="12918" xr3:uid="{00000000-0010-0000-0100-000076320000}" name="Columna12909" dataDxfId="3466"/>
    <tableColumn id="12919" xr3:uid="{00000000-0010-0000-0100-000077320000}" name="Columna12910" dataDxfId="3465"/>
    <tableColumn id="12920" xr3:uid="{00000000-0010-0000-0100-000078320000}" name="Columna12911" dataDxfId="3464"/>
    <tableColumn id="12921" xr3:uid="{00000000-0010-0000-0100-000079320000}" name="Columna12912" dataDxfId="3463"/>
    <tableColumn id="12922" xr3:uid="{00000000-0010-0000-0100-00007A320000}" name="Columna12913" dataDxfId="3462"/>
    <tableColumn id="12923" xr3:uid="{00000000-0010-0000-0100-00007B320000}" name="Columna12914" dataDxfId="3461"/>
    <tableColumn id="12924" xr3:uid="{00000000-0010-0000-0100-00007C320000}" name="Columna12915" dataDxfId="3460"/>
    <tableColumn id="12925" xr3:uid="{00000000-0010-0000-0100-00007D320000}" name="Columna12916" dataDxfId="3459"/>
    <tableColumn id="12926" xr3:uid="{00000000-0010-0000-0100-00007E320000}" name="Columna12917" dataDxfId="3458"/>
    <tableColumn id="12927" xr3:uid="{00000000-0010-0000-0100-00007F320000}" name="Columna12918" dataDxfId="3457"/>
    <tableColumn id="12928" xr3:uid="{00000000-0010-0000-0100-000080320000}" name="Columna12919" dataDxfId="3456"/>
    <tableColumn id="12929" xr3:uid="{00000000-0010-0000-0100-000081320000}" name="Columna12920" dataDxfId="3455"/>
    <tableColumn id="12930" xr3:uid="{00000000-0010-0000-0100-000082320000}" name="Columna12921" dataDxfId="3454"/>
    <tableColumn id="12931" xr3:uid="{00000000-0010-0000-0100-000083320000}" name="Columna12922" dataDxfId="3453"/>
    <tableColumn id="12932" xr3:uid="{00000000-0010-0000-0100-000084320000}" name="Columna12923" dataDxfId="3452"/>
    <tableColumn id="12933" xr3:uid="{00000000-0010-0000-0100-000085320000}" name="Columna12924" dataDxfId="3451"/>
    <tableColumn id="12934" xr3:uid="{00000000-0010-0000-0100-000086320000}" name="Columna12925" dataDxfId="3450"/>
    <tableColumn id="12935" xr3:uid="{00000000-0010-0000-0100-000087320000}" name="Columna12926" dataDxfId="3449"/>
    <tableColumn id="12936" xr3:uid="{00000000-0010-0000-0100-000088320000}" name="Columna12927" dataDxfId="3448"/>
    <tableColumn id="12937" xr3:uid="{00000000-0010-0000-0100-000089320000}" name="Columna12928" dataDxfId="3447"/>
    <tableColumn id="12938" xr3:uid="{00000000-0010-0000-0100-00008A320000}" name="Columna12929" dataDxfId="3446"/>
    <tableColumn id="12939" xr3:uid="{00000000-0010-0000-0100-00008B320000}" name="Columna12930" dataDxfId="3445"/>
    <tableColumn id="12940" xr3:uid="{00000000-0010-0000-0100-00008C320000}" name="Columna12931" dataDxfId="3444"/>
    <tableColumn id="12941" xr3:uid="{00000000-0010-0000-0100-00008D320000}" name="Columna12932" dataDxfId="3443"/>
    <tableColumn id="12942" xr3:uid="{00000000-0010-0000-0100-00008E320000}" name="Columna12933" dataDxfId="3442"/>
    <tableColumn id="12943" xr3:uid="{00000000-0010-0000-0100-00008F320000}" name="Columna12934" dataDxfId="3441"/>
    <tableColumn id="12944" xr3:uid="{00000000-0010-0000-0100-000090320000}" name="Columna12935" dataDxfId="3440"/>
    <tableColumn id="12945" xr3:uid="{00000000-0010-0000-0100-000091320000}" name="Columna12936" dataDxfId="3439"/>
    <tableColumn id="12946" xr3:uid="{00000000-0010-0000-0100-000092320000}" name="Columna12937" dataDxfId="3438"/>
    <tableColumn id="12947" xr3:uid="{00000000-0010-0000-0100-000093320000}" name="Columna12938" dataDxfId="3437"/>
    <tableColumn id="12948" xr3:uid="{00000000-0010-0000-0100-000094320000}" name="Columna12939" dataDxfId="3436"/>
    <tableColumn id="12949" xr3:uid="{00000000-0010-0000-0100-000095320000}" name="Columna12940" dataDxfId="3435"/>
    <tableColumn id="12950" xr3:uid="{00000000-0010-0000-0100-000096320000}" name="Columna12941" dataDxfId="3434"/>
    <tableColumn id="12951" xr3:uid="{00000000-0010-0000-0100-000097320000}" name="Columna12942" dataDxfId="3433"/>
    <tableColumn id="12952" xr3:uid="{00000000-0010-0000-0100-000098320000}" name="Columna12943" dataDxfId="3432"/>
    <tableColumn id="12953" xr3:uid="{00000000-0010-0000-0100-000099320000}" name="Columna12944" dataDxfId="3431"/>
    <tableColumn id="12954" xr3:uid="{00000000-0010-0000-0100-00009A320000}" name="Columna12945" dataDxfId="3430"/>
    <tableColumn id="12955" xr3:uid="{00000000-0010-0000-0100-00009B320000}" name="Columna12946" dataDxfId="3429"/>
    <tableColumn id="12956" xr3:uid="{00000000-0010-0000-0100-00009C320000}" name="Columna12947" dataDxfId="3428"/>
    <tableColumn id="12957" xr3:uid="{00000000-0010-0000-0100-00009D320000}" name="Columna12948" dataDxfId="3427"/>
    <tableColumn id="12958" xr3:uid="{00000000-0010-0000-0100-00009E320000}" name="Columna12949" dataDxfId="3426"/>
    <tableColumn id="12959" xr3:uid="{00000000-0010-0000-0100-00009F320000}" name="Columna12950" dataDxfId="3425"/>
    <tableColumn id="12960" xr3:uid="{00000000-0010-0000-0100-0000A0320000}" name="Columna12951" dataDxfId="3424"/>
    <tableColumn id="12961" xr3:uid="{00000000-0010-0000-0100-0000A1320000}" name="Columna12952" dataDxfId="3423"/>
    <tableColumn id="12962" xr3:uid="{00000000-0010-0000-0100-0000A2320000}" name="Columna12953" dataDxfId="3422"/>
    <tableColumn id="12963" xr3:uid="{00000000-0010-0000-0100-0000A3320000}" name="Columna12954" dataDxfId="3421"/>
    <tableColumn id="12964" xr3:uid="{00000000-0010-0000-0100-0000A4320000}" name="Columna12955" dataDxfId="3420"/>
    <tableColumn id="12965" xr3:uid="{00000000-0010-0000-0100-0000A5320000}" name="Columna12956" dataDxfId="3419"/>
    <tableColumn id="12966" xr3:uid="{00000000-0010-0000-0100-0000A6320000}" name="Columna12957" dataDxfId="3418"/>
    <tableColumn id="12967" xr3:uid="{00000000-0010-0000-0100-0000A7320000}" name="Columna12958" dataDxfId="3417"/>
    <tableColumn id="12968" xr3:uid="{00000000-0010-0000-0100-0000A8320000}" name="Columna12959" dataDxfId="3416"/>
    <tableColumn id="12969" xr3:uid="{00000000-0010-0000-0100-0000A9320000}" name="Columna12960" dataDxfId="3415"/>
    <tableColumn id="12970" xr3:uid="{00000000-0010-0000-0100-0000AA320000}" name="Columna12961" dataDxfId="3414"/>
    <tableColumn id="12971" xr3:uid="{00000000-0010-0000-0100-0000AB320000}" name="Columna12962" dataDxfId="3413"/>
    <tableColumn id="12972" xr3:uid="{00000000-0010-0000-0100-0000AC320000}" name="Columna12963" dataDxfId="3412"/>
    <tableColumn id="12973" xr3:uid="{00000000-0010-0000-0100-0000AD320000}" name="Columna12964" dataDxfId="3411"/>
    <tableColumn id="12974" xr3:uid="{00000000-0010-0000-0100-0000AE320000}" name="Columna12965" dataDxfId="3410"/>
    <tableColumn id="12975" xr3:uid="{00000000-0010-0000-0100-0000AF320000}" name="Columna12966" dataDxfId="3409"/>
    <tableColumn id="12976" xr3:uid="{00000000-0010-0000-0100-0000B0320000}" name="Columna12967" dataDxfId="3408"/>
    <tableColumn id="12977" xr3:uid="{00000000-0010-0000-0100-0000B1320000}" name="Columna12968" dataDxfId="3407"/>
    <tableColumn id="12978" xr3:uid="{00000000-0010-0000-0100-0000B2320000}" name="Columna12969" dataDxfId="3406"/>
    <tableColumn id="12979" xr3:uid="{00000000-0010-0000-0100-0000B3320000}" name="Columna12970" dataDxfId="3405"/>
    <tableColumn id="12980" xr3:uid="{00000000-0010-0000-0100-0000B4320000}" name="Columna12971" dataDxfId="3404"/>
    <tableColumn id="12981" xr3:uid="{00000000-0010-0000-0100-0000B5320000}" name="Columna12972" dataDxfId="3403"/>
    <tableColumn id="12982" xr3:uid="{00000000-0010-0000-0100-0000B6320000}" name="Columna12973" dataDxfId="3402"/>
    <tableColumn id="12983" xr3:uid="{00000000-0010-0000-0100-0000B7320000}" name="Columna12974" dataDxfId="3401"/>
    <tableColumn id="12984" xr3:uid="{00000000-0010-0000-0100-0000B8320000}" name="Columna12975" dataDxfId="3400"/>
    <tableColumn id="12985" xr3:uid="{00000000-0010-0000-0100-0000B9320000}" name="Columna12976" dataDxfId="3399"/>
    <tableColumn id="12986" xr3:uid="{00000000-0010-0000-0100-0000BA320000}" name="Columna12977" dataDxfId="3398"/>
    <tableColumn id="12987" xr3:uid="{00000000-0010-0000-0100-0000BB320000}" name="Columna12978" dataDxfId="3397"/>
    <tableColumn id="12988" xr3:uid="{00000000-0010-0000-0100-0000BC320000}" name="Columna12979" dataDxfId="3396"/>
    <tableColumn id="12989" xr3:uid="{00000000-0010-0000-0100-0000BD320000}" name="Columna12980" dataDxfId="3395"/>
    <tableColumn id="12990" xr3:uid="{00000000-0010-0000-0100-0000BE320000}" name="Columna12981" dataDxfId="3394"/>
    <tableColumn id="12991" xr3:uid="{00000000-0010-0000-0100-0000BF320000}" name="Columna12982" dataDxfId="3393"/>
    <tableColumn id="12992" xr3:uid="{00000000-0010-0000-0100-0000C0320000}" name="Columna12983" dataDxfId="3392"/>
    <tableColumn id="12993" xr3:uid="{00000000-0010-0000-0100-0000C1320000}" name="Columna12984" dataDxfId="3391"/>
    <tableColumn id="12994" xr3:uid="{00000000-0010-0000-0100-0000C2320000}" name="Columna12985" dataDxfId="3390"/>
    <tableColumn id="12995" xr3:uid="{00000000-0010-0000-0100-0000C3320000}" name="Columna12986" dataDxfId="3389"/>
    <tableColumn id="12996" xr3:uid="{00000000-0010-0000-0100-0000C4320000}" name="Columna12987" dataDxfId="3388"/>
    <tableColumn id="12997" xr3:uid="{00000000-0010-0000-0100-0000C5320000}" name="Columna12988" dataDxfId="3387"/>
    <tableColumn id="12998" xr3:uid="{00000000-0010-0000-0100-0000C6320000}" name="Columna12989" dataDxfId="3386"/>
    <tableColumn id="12999" xr3:uid="{00000000-0010-0000-0100-0000C7320000}" name="Columna12990" dataDxfId="3385"/>
    <tableColumn id="13000" xr3:uid="{00000000-0010-0000-0100-0000C8320000}" name="Columna12991" dataDxfId="3384"/>
    <tableColumn id="13001" xr3:uid="{00000000-0010-0000-0100-0000C9320000}" name="Columna12992" dataDxfId="3383"/>
    <tableColumn id="13002" xr3:uid="{00000000-0010-0000-0100-0000CA320000}" name="Columna12993" dataDxfId="3382"/>
    <tableColumn id="13003" xr3:uid="{00000000-0010-0000-0100-0000CB320000}" name="Columna12994" dataDxfId="3381"/>
    <tableColumn id="13004" xr3:uid="{00000000-0010-0000-0100-0000CC320000}" name="Columna12995" dataDxfId="3380"/>
    <tableColumn id="13005" xr3:uid="{00000000-0010-0000-0100-0000CD320000}" name="Columna12996" dataDxfId="3379"/>
    <tableColumn id="13006" xr3:uid="{00000000-0010-0000-0100-0000CE320000}" name="Columna12997" dataDxfId="3378"/>
    <tableColumn id="13007" xr3:uid="{00000000-0010-0000-0100-0000CF320000}" name="Columna12998" dataDxfId="3377"/>
    <tableColumn id="13008" xr3:uid="{00000000-0010-0000-0100-0000D0320000}" name="Columna12999" dataDxfId="3376"/>
    <tableColumn id="13009" xr3:uid="{00000000-0010-0000-0100-0000D1320000}" name="Columna13000" dataDxfId="3375"/>
    <tableColumn id="13010" xr3:uid="{00000000-0010-0000-0100-0000D2320000}" name="Columna13001" dataDxfId="3374"/>
    <tableColumn id="13011" xr3:uid="{00000000-0010-0000-0100-0000D3320000}" name="Columna13002" dataDxfId="3373"/>
    <tableColumn id="13012" xr3:uid="{00000000-0010-0000-0100-0000D4320000}" name="Columna13003" dataDxfId="3372"/>
    <tableColumn id="13013" xr3:uid="{00000000-0010-0000-0100-0000D5320000}" name="Columna13004" dataDxfId="3371"/>
    <tableColumn id="13014" xr3:uid="{00000000-0010-0000-0100-0000D6320000}" name="Columna13005" dataDxfId="3370"/>
    <tableColumn id="13015" xr3:uid="{00000000-0010-0000-0100-0000D7320000}" name="Columna13006" dataDxfId="3369"/>
    <tableColumn id="13016" xr3:uid="{00000000-0010-0000-0100-0000D8320000}" name="Columna13007" dataDxfId="3368"/>
    <tableColumn id="13017" xr3:uid="{00000000-0010-0000-0100-0000D9320000}" name="Columna13008" dataDxfId="3367"/>
    <tableColumn id="13018" xr3:uid="{00000000-0010-0000-0100-0000DA320000}" name="Columna13009" dataDxfId="3366"/>
    <tableColumn id="13019" xr3:uid="{00000000-0010-0000-0100-0000DB320000}" name="Columna13010" dataDxfId="3365"/>
    <tableColumn id="13020" xr3:uid="{00000000-0010-0000-0100-0000DC320000}" name="Columna13011" dataDxfId="3364"/>
    <tableColumn id="13021" xr3:uid="{00000000-0010-0000-0100-0000DD320000}" name="Columna13012" dataDxfId="3363"/>
    <tableColumn id="13022" xr3:uid="{00000000-0010-0000-0100-0000DE320000}" name="Columna13013" dataDxfId="3362"/>
    <tableColumn id="13023" xr3:uid="{00000000-0010-0000-0100-0000DF320000}" name="Columna13014" dataDxfId="3361"/>
    <tableColumn id="13024" xr3:uid="{00000000-0010-0000-0100-0000E0320000}" name="Columna13015" dataDxfId="3360"/>
    <tableColumn id="13025" xr3:uid="{00000000-0010-0000-0100-0000E1320000}" name="Columna13016" dataDxfId="3359"/>
    <tableColumn id="13026" xr3:uid="{00000000-0010-0000-0100-0000E2320000}" name="Columna13017" dataDxfId="3358"/>
    <tableColumn id="13027" xr3:uid="{00000000-0010-0000-0100-0000E3320000}" name="Columna13018" dataDxfId="3357"/>
    <tableColumn id="13028" xr3:uid="{00000000-0010-0000-0100-0000E4320000}" name="Columna13019" dataDxfId="3356"/>
    <tableColumn id="13029" xr3:uid="{00000000-0010-0000-0100-0000E5320000}" name="Columna13020" dataDxfId="3355"/>
    <tableColumn id="13030" xr3:uid="{00000000-0010-0000-0100-0000E6320000}" name="Columna13021" dataDxfId="3354"/>
    <tableColumn id="13031" xr3:uid="{00000000-0010-0000-0100-0000E7320000}" name="Columna13022" dataDxfId="3353"/>
    <tableColumn id="13032" xr3:uid="{00000000-0010-0000-0100-0000E8320000}" name="Columna13023" dataDxfId="3352"/>
    <tableColumn id="13033" xr3:uid="{00000000-0010-0000-0100-0000E9320000}" name="Columna13024" dataDxfId="3351"/>
    <tableColumn id="13034" xr3:uid="{00000000-0010-0000-0100-0000EA320000}" name="Columna13025" dataDxfId="3350"/>
    <tableColumn id="13035" xr3:uid="{00000000-0010-0000-0100-0000EB320000}" name="Columna13026" dataDxfId="3349"/>
    <tableColumn id="13036" xr3:uid="{00000000-0010-0000-0100-0000EC320000}" name="Columna13027" dataDxfId="3348"/>
    <tableColumn id="13037" xr3:uid="{00000000-0010-0000-0100-0000ED320000}" name="Columna13028" dataDxfId="3347"/>
    <tableColumn id="13038" xr3:uid="{00000000-0010-0000-0100-0000EE320000}" name="Columna13029" dataDxfId="3346"/>
    <tableColumn id="13039" xr3:uid="{00000000-0010-0000-0100-0000EF320000}" name="Columna13030" dataDxfId="3345"/>
    <tableColumn id="13040" xr3:uid="{00000000-0010-0000-0100-0000F0320000}" name="Columna13031" dataDxfId="3344"/>
    <tableColumn id="13041" xr3:uid="{00000000-0010-0000-0100-0000F1320000}" name="Columna13032" dataDxfId="3343"/>
    <tableColumn id="13042" xr3:uid="{00000000-0010-0000-0100-0000F2320000}" name="Columna13033" dataDxfId="3342"/>
    <tableColumn id="13043" xr3:uid="{00000000-0010-0000-0100-0000F3320000}" name="Columna13034" dataDxfId="3341"/>
    <tableColumn id="13044" xr3:uid="{00000000-0010-0000-0100-0000F4320000}" name="Columna13035" dataDxfId="3340"/>
    <tableColumn id="13045" xr3:uid="{00000000-0010-0000-0100-0000F5320000}" name="Columna13036" dataDxfId="3339"/>
    <tableColumn id="13046" xr3:uid="{00000000-0010-0000-0100-0000F6320000}" name="Columna13037" dataDxfId="3338"/>
    <tableColumn id="13047" xr3:uid="{00000000-0010-0000-0100-0000F7320000}" name="Columna13038" dataDxfId="3337"/>
    <tableColumn id="13048" xr3:uid="{00000000-0010-0000-0100-0000F8320000}" name="Columna13039" dataDxfId="3336"/>
    <tableColumn id="13049" xr3:uid="{00000000-0010-0000-0100-0000F9320000}" name="Columna13040" dataDxfId="3335"/>
    <tableColumn id="13050" xr3:uid="{00000000-0010-0000-0100-0000FA320000}" name="Columna13041" dataDxfId="3334"/>
    <tableColumn id="13051" xr3:uid="{00000000-0010-0000-0100-0000FB320000}" name="Columna13042" dataDxfId="3333"/>
    <tableColumn id="13052" xr3:uid="{00000000-0010-0000-0100-0000FC320000}" name="Columna13043" dataDxfId="3332"/>
    <tableColumn id="13053" xr3:uid="{00000000-0010-0000-0100-0000FD320000}" name="Columna13044" dataDxfId="3331"/>
    <tableColumn id="13054" xr3:uid="{00000000-0010-0000-0100-0000FE320000}" name="Columna13045" dataDxfId="3330"/>
    <tableColumn id="13055" xr3:uid="{00000000-0010-0000-0100-0000FF320000}" name="Columna13046" dataDxfId="3329"/>
    <tableColumn id="13056" xr3:uid="{00000000-0010-0000-0100-000000330000}" name="Columna13047" dataDxfId="3328"/>
    <tableColumn id="13057" xr3:uid="{00000000-0010-0000-0100-000001330000}" name="Columna13048" dataDxfId="3327"/>
    <tableColumn id="13058" xr3:uid="{00000000-0010-0000-0100-000002330000}" name="Columna13049" dataDxfId="3326"/>
    <tableColumn id="13059" xr3:uid="{00000000-0010-0000-0100-000003330000}" name="Columna13050" dataDxfId="3325"/>
    <tableColumn id="13060" xr3:uid="{00000000-0010-0000-0100-000004330000}" name="Columna13051" dataDxfId="3324"/>
    <tableColumn id="13061" xr3:uid="{00000000-0010-0000-0100-000005330000}" name="Columna13052" dataDxfId="3323"/>
    <tableColumn id="13062" xr3:uid="{00000000-0010-0000-0100-000006330000}" name="Columna13053" dataDxfId="3322"/>
    <tableColumn id="13063" xr3:uid="{00000000-0010-0000-0100-000007330000}" name="Columna13054" dataDxfId="3321"/>
    <tableColumn id="13064" xr3:uid="{00000000-0010-0000-0100-000008330000}" name="Columna13055" dataDxfId="3320"/>
    <tableColumn id="13065" xr3:uid="{00000000-0010-0000-0100-000009330000}" name="Columna13056" dataDxfId="3319"/>
    <tableColumn id="13066" xr3:uid="{00000000-0010-0000-0100-00000A330000}" name="Columna13057" dataDxfId="3318"/>
    <tableColumn id="13067" xr3:uid="{00000000-0010-0000-0100-00000B330000}" name="Columna13058" dataDxfId="3317"/>
    <tableColumn id="13068" xr3:uid="{00000000-0010-0000-0100-00000C330000}" name="Columna13059" dataDxfId="3316"/>
    <tableColumn id="13069" xr3:uid="{00000000-0010-0000-0100-00000D330000}" name="Columna13060" dataDxfId="3315"/>
    <tableColumn id="13070" xr3:uid="{00000000-0010-0000-0100-00000E330000}" name="Columna13061" dataDxfId="3314"/>
    <tableColumn id="13071" xr3:uid="{00000000-0010-0000-0100-00000F330000}" name="Columna13062" dataDxfId="3313"/>
    <tableColumn id="13072" xr3:uid="{00000000-0010-0000-0100-000010330000}" name="Columna13063" dataDxfId="3312"/>
    <tableColumn id="13073" xr3:uid="{00000000-0010-0000-0100-000011330000}" name="Columna13064" dataDxfId="3311"/>
    <tableColumn id="13074" xr3:uid="{00000000-0010-0000-0100-000012330000}" name="Columna13065" dataDxfId="3310"/>
    <tableColumn id="13075" xr3:uid="{00000000-0010-0000-0100-000013330000}" name="Columna13066" dataDxfId="3309"/>
    <tableColumn id="13076" xr3:uid="{00000000-0010-0000-0100-000014330000}" name="Columna13067" dataDxfId="3308"/>
    <tableColumn id="13077" xr3:uid="{00000000-0010-0000-0100-000015330000}" name="Columna13068" dataDxfId="3307"/>
    <tableColumn id="13078" xr3:uid="{00000000-0010-0000-0100-000016330000}" name="Columna13069" dataDxfId="3306"/>
    <tableColumn id="13079" xr3:uid="{00000000-0010-0000-0100-000017330000}" name="Columna13070" dataDxfId="3305"/>
    <tableColumn id="13080" xr3:uid="{00000000-0010-0000-0100-000018330000}" name="Columna13071" dataDxfId="3304"/>
    <tableColumn id="13081" xr3:uid="{00000000-0010-0000-0100-000019330000}" name="Columna13072" dataDxfId="3303"/>
    <tableColumn id="13082" xr3:uid="{00000000-0010-0000-0100-00001A330000}" name="Columna13073" dataDxfId="3302"/>
    <tableColumn id="13083" xr3:uid="{00000000-0010-0000-0100-00001B330000}" name="Columna13074" dataDxfId="3301"/>
    <tableColumn id="13084" xr3:uid="{00000000-0010-0000-0100-00001C330000}" name="Columna13075" dataDxfId="3300"/>
    <tableColumn id="13085" xr3:uid="{00000000-0010-0000-0100-00001D330000}" name="Columna13076" dataDxfId="3299"/>
    <tableColumn id="13086" xr3:uid="{00000000-0010-0000-0100-00001E330000}" name="Columna13077" dataDxfId="3298"/>
    <tableColumn id="13087" xr3:uid="{00000000-0010-0000-0100-00001F330000}" name="Columna13078" dataDxfId="3297"/>
    <tableColumn id="13088" xr3:uid="{00000000-0010-0000-0100-000020330000}" name="Columna13079" dataDxfId="3296"/>
    <tableColumn id="13089" xr3:uid="{00000000-0010-0000-0100-000021330000}" name="Columna13080" dataDxfId="3295"/>
    <tableColumn id="13090" xr3:uid="{00000000-0010-0000-0100-000022330000}" name="Columna13081" dataDxfId="3294"/>
    <tableColumn id="13091" xr3:uid="{00000000-0010-0000-0100-000023330000}" name="Columna13082" dataDxfId="3293"/>
    <tableColumn id="13092" xr3:uid="{00000000-0010-0000-0100-000024330000}" name="Columna13083" dataDxfId="3292"/>
    <tableColumn id="13093" xr3:uid="{00000000-0010-0000-0100-000025330000}" name="Columna13084" dataDxfId="3291"/>
    <tableColumn id="13094" xr3:uid="{00000000-0010-0000-0100-000026330000}" name="Columna13085" dataDxfId="3290"/>
    <tableColumn id="13095" xr3:uid="{00000000-0010-0000-0100-000027330000}" name="Columna13086" dataDxfId="3289"/>
    <tableColumn id="13096" xr3:uid="{00000000-0010-0000-0100-000028330000}" name="Columna13087" dataDxfId="3288"/>
    <tableColumn id="13097" xr3:uid="{00000000-0010-0000-0100-000029330000}" name="Columna13088" dataDxfId="3287"/>
    <tableColumn id="13098" xr3:uid="{00000000-0010-0000-0100-00002A330000}" name="Columna13089" dataDxfId="3286"/>
    <tableColumn id="13099" xr3:uid="{00000000-0010-0000-0100-00002B330000}" name="Columna13090" dataDxfId="3285"/>
    <tableColumn id="13100" xr3:uid="{00000000-0010-0000-0100-00002C330000}" name="Columna13091" dataDxfId="3284"/>
    <tableColumn id="13101" xr3:uid="{00000000-0010-0000-0100-00002D330000}" name="Columna13092" dataDxfId="3283"/>
    <tableColumn id="13102" xr3:uid="{00000000-0010-0000-0100-00002E330000}" name="Columna13093" dataDxfId="3282"/>
    <tableColumn id="13103" xr3:uid="{00000000-0010-0000-0100-00002F330000}" name="Columna13094" dataDxfId="3281"/>
    <tableColumn id="13104" xr3:uid="{00000000-0010-0000-0100-000030330000}" name="Columna13095" dataDxfId="3280"/>
    <tableColumn id="13105" xr3:uid="{00000000-0010-0000-0100-000031330000}" name="Columna13096" dataDxfId="3279"/>
    <tableColumn id="13106" xr3:uid="{00000000-0010-0000-0100-000032330000}" name="Columna13097" dataDxfId="3278"/>
    <tableColumn id="13107" xr3:uid="{00000000-0010-0000-0100-000033330000}" name="Columna13098" dataDxfId="3277"/>
    <tableColumn id="13108" xr3:uid="{00000000-0010-0000-0100-000034330000}" name="Columna13099" dataDxfId="3276"/>
    <tableColumn id="13109" xr3:uid="{00000000-0010-0000-0100-000035330000}" name="Columna13100" dataDxfId="3275"/>
    <tableColumn id="13110" xr3:uid="{00000000-0010-0000-0100-000036330000}" name="Columna13101" dataDxfId="3274"/>
    <tableColumn id="13111" xr3:uid="{00000000-0010-0000-0100-000037330000}" name="Columna13102" dataDxfId="3273"/>
    <tableColumn id="13112" xr3:uid="{00000000-0010-0000-0100-000038330000}" name="Columna13103" dataDxfId="3272"/>
    <tableColumn id="13113" xr3:uid="{00000000-0010-0000-0100-000039330000}" name="Columna13104" dataDxfId="3271"/>
    <tableColumn id="13114" xr3:uid="{00000000-0010-0000-0100-00003A330000}" name="Columna13105" dataDxfId="3270"/>
    <tableColumn id="13115" xr3:uid="{00000000-0010-0000-0100-00003B330000}" name="Columna13106" dataDxfId="3269"/>
    <tableColumn id="13116" xr3:uid="{00000000-0010-0000-0100-00003C330000}" name="Columna13107" dataDxfId="3268"/>
    <tableColumn id="13117" xr3:uid="{00000000-0010-0000-0100-00003D330000}" name="Columna13108" dataDxfId="3267"/>
    <tableColumn id="13118" xr3:uid="{00000000-0010-0000-0100-00003E330000}" name="Columna13109" dataDxfId="3266"/>
    <tableColumn id="13119" xr3:uid="{00000000-0010-0000-0100-00003F330000}" name="Columna13110" dataDxfId="3265"/>
    <tableColumn id="13120" xr3:uid="{00000000-0010-0000-0100-000040330000}" name="Columna13111" dataDxfId="3264"/>
    <tableColumn id="13121" xr3:uid="{00000000-0010-0000-0100-000041330000}" name="Columna13112" dataDxfId="3263"/>
    <tableColumn id="13122" xr3:uid="{00000000-0010-0000-0100-000042330000}" name="Columna13113" dataDxfId="3262"/>
    <tableColumn id="13123" xr3:uid="{00000000-0010-0000-0100-000043330000}" name="Columna13114" dataDxfId="3261"/>
    <tableColumn id="13124" xr3:uid="{00000000-0010-0000-0100-000044330000}" name="Columna13115" dataDxfId="3260"/>
    <tableColumn id="13125" xr3:uid="{00000000-0010-0000-0100-000045330000}" name="Columna13116" dataDxfId="3259"/>
    <tableColumn id="13126" xr3:uid="{00000000-0010-0000-0100-000046330000}" name="Columna13117" dataDxfId="3258"/>
    <tableColumn id="13127" xr3:uid="{00000000-0010-0000-0100-000047330000}" name="Columna13118" dataDxfId="3257"/>
    <tableColumn id="13128" xr3:uid="{00000000-0010-0000-0100-000048330000}" name="Columna13119" dataDxfId="3256"/>
    <tableColumn id="13129" xr3:uid="{00000000-0010-0000-0100-000049330000}" name="Columna13120" dataDxfId="3255"/>
    <tableColumn id="13130" xr3:uid="{00000000-0010-0000-0100-00004A330000}" name="Columna13121" dataDxfId="3254"/>
    <tableColumn id="13131" xr3:uid="{00000000-0010-0000-0100-00004B330000}" name="Columna13122" dataDxfId="3253"/>
    <tableColumn id="13132" xr3:uid="{00000000-0010-0000-0100-00004C330000}" name="Columna13123" dataDxfId="3252"/>
    <tableColumn id="13133" xr3:uid="{00000000-0010-0000-0100-00004D330000}" name="Columna13124" dataDxfId="3251"/>
    <tableColumn id="13134" xr3:uid="{00000000-0010-0000-0100-00004E330000}" name="Columna13125" dataDxfId="3250"/>
    <tableColumn id="13135" xr3:uid="{00000000-0010-0000-0100-00004F330000}" name="Columna13126" dataDxfId="3249"/>
    <tableColumn id="13136" xr3:uid="{00000000-0010-0000-0100-000050330000}" name="Columna13127" dataDxfId="3248"/>
    <tableColumn id="13137" xr3:uid="{00000000-0010-0000-0100-000051330000}" name="Columna13128" dataDxfId="3247"/>
    <tableColumn id="13138" xr3:uid="{00000000-0010-0000-0100-000052330000}" name="Columna13129" dataDxfId="3246"/>
    <tableColumn id="13139" xr3:uid="{00000000-0010-0000-0100-000053330000}" name="Columna13130" dataDxfId="3245"/>
    <tableColumn id="13140" xr3:uid="{00000000-0010-0000-0100-000054330000}" name="Columna13131" dataDxfId="3244"/>
    <tableColumn id="13141" xr3:uid="{00000000-0010-0000-0100-000055330000}" name="Columna13132" dataDxfId="3243"/>
    <tableColumn id="13142" xr3:uid="{00000000-0010-0000-0100-000056330000}" name="Columna13133" dataDxfId="3242"/>
    <tableColumn id="13143" xr3:uid="{00000000-0010-0000-0100-000057330000}" name="Columna13134" dataDxfId="3241"/>
    <tableColumn id="13144" xr3:uid="{00000000-0010-0000-0100-000058330000}" name="Columna13135" dataDxfId="3240"/>
    <tableColumn id="13145" xr3:uid="{00000000-0010-0000-0100-000059330000}" name="Columna13136" dataDxfId="3239"/>
    <tableColumn id="13146" xr3:uid="{00000000-0010-0000-0100-00005A330000}" name="Columna13137" dataDxfId="3238"/>
    <tableColumn id="13147" xr3:uid="{00000000-0010-0000-0100-00005B330000}" name="Columna13138" dataDxfId="3237"/>
    <tableColumn id="13148" xr3:uid="{00000000-0010-0000-0100-00005C330000}" name="Columna13139" dataDxfId="3236"/>
    <tableColumn id="13149" xr3:uid="{00000000-0010-0000-0100-00005D330000}" name="Columna13140" dataDxfId="3235"/>
    <tableColumn id="13150" xr3:uid="{00000000-0010-0000-0100-00005E330000}" name="Columna13141" dataDxfId="3234"/>
    <tableColumn id="13151" xr3:uid="{00000000-0010-0000-0100-00005F330000}" name="Columna13142" dataDxfId="3233"/>
    <tableColumn id="13152" xr3:uid="{00000000-0010-0000-0100-000060330000}" name="Columna13143" dataDxfId="3232"/>
    <tableColumn id="13153" xr3:uid="{00000000-0010-0000-0100-000061330000}" name="Columna13144" dataDxfId="3231"/>
    <tableColumn id="13154" xr3:uid="{00000000-0010-0000-0100-000062330000}" name="Columna13145" dataDxfId="3230"/>
    <tableColumn id="13155" xr3:uid="{00000000-0010-0000-0100-000063330000}" name="Columna13146" dataDxfId="3229"/>
    <tableColumn id="13156" xr3:uid="{00000000-0010-0000-0100-000064330000}" name="Columna13147" dataDxfId="3228"/>
    <tableColumn id="13157" xr3:uid="{00000000-0010-0000-0100-000065330000}" name="Columna13148" dataDxfId="3227"/>
    <tableColumn id="13158" xr3:uid="{00000000-0010-0000-0100-000066330000}" name="Columna13149" dataDxfId="3226"/>
    <tableColumn id="13159" xr3:uid="{00000000-0010-0000-0100-000067330000}" name="Columna13150" dataDxfId="3225"/>
    <tableColumn id="13160" xr3:uid="{00000000-0010-0000-0100-000068330000}" name="Columna13151" dataDxfId="3224"/>
    <tableColumn id="13161" xr3:uid="{00000000-0010-0000-0100-000069330000}" name="Columna13152" dataDxfId="3223"/>
    <tableColumn id="13162" xr3:uid="{00000000-0010-0000-0100-00006A330000}" name="Columna13153" dataDxfId="3222"/>
    <tableColumn id="13163" xr3:uid="{00000000-0010-0000-0100-00006B330000}" name="Columna13154" dataDxfId="3221"/>
    <tableColumn id="13164" xr3:uid="{00000000-0010-0000-0100-00006C330000}" name="Columna13155" dataDxfId="3220"/>
    <tableColumn id="13165" xr3:uid="{00000000-0010-0000-0100-00006D330000}" name="Columna13156" dataDxfId="3219"/>
    <tableColumn id="13166" xr3:uid="{00000000-0010-0000-0100-00006E330000}" name="Columna13157" dataDxfId="3218"/>
    <tableColumn id="13167" xr3:uid="{00000000-0010-0000-0100-00006F330000}" name="Columna13158" dataDxfId="3217"/>
    <tableColumn id="13168" xr3:uid="{00000000-0010-0000-0100-000070330000}" name="Columna13159" dataDxfId="3216"/>
    <tableColumn id="13169" xr3:uid="{00000000-0010-0000-0100-000071330000}" name="Columna13160" dataDxfId="3215"/>
    <tableColumn id="13170" xr3:uid="{00000000-0010-0000-0100-000072330000}" name="Columna13161" dataDxfId="3214"/>
    <tableColumn id="13171" xr3:uid="{00000000-0010-0000-0100-000073330000}" name="Columna13162" dataDxfId="3213"/>
    <tableColumn id="13172" xr3:uid="{00000000-0010-0000-0100-000074330000}" name="Columna13163" dataDxfId="3212"/>
    <tableColumn id="13173" xr3:uid="{00000000-0010-0000-0100-000075330000}" name="Columna13164" dataDxfId="3211"/>
    <tableColumn id="13174" xr3:uid="{00000000-0010-0000-0100-000076330000}" name="Columna13165" dataDxfId="3210"/>
    <tableColumn id="13175" xr3:uid="{00000000-0010-0000-0100-000077330000}" name="Columna13166" dataDxfId="3209"/>
    <tableColumn id="13176" xr3:uid="{00000000-0010-0000-0100-000078330000}" name="Columna13167" dataDxfId="3208"/>
    <tableColumn id="13177" xr3:uid="{00000000-0010-0000-0100-000079330000}" name="Columna13168" dataDxfId="3207"/>
    <tableColumn id="13178" xr3:uid="{00000000-0010-0000-0100-00007A330000}" name="Columna13169" dataDxfId="3206"/>
    <tableColumn id="13179" xr3:uid="{00000000-0010-0000-0100-00007B330000}" name="Columna13170" dataDxfId="3205"/>
    <tableColumn id="13180" xr3:uid="{00000000-0010-0000-0100-00007C330000}" name="Columna13171" dataDxfId="3204"/>
    <tableColumn id="13181" xr3:uid="{00000000-0010-0000-0100-00007D330000}" name="Columna13172" dataDxfId="3203"/>
    <tableColumn id="13182" xr3:uid="{00000000-0010-0000-0100-00007E330000}" name="Columna13173" dataDxfId="3202"/>
    <tableColumn id="13183" xr3:uid="{00000000-0010-0000-0100-00007F330000}" name="Columna13174" dataDxfId="3201"/>
    <tableColumn id="13184" xr3:uid="{00000000-0010-0000-0100-000080330000}" name="Columna13175" dataDxfId="3200"/>
    <tableColumn id="13185" xr3:uid="{00000000-0010-0000-0100-000081330000}" name="Columna13176" dataDxfId="3199"/>
    <tableColumn id="13186" xr3:uid="{00000000-0010-0000-0100-000082330000}" name="Columna13177" dataDxfId="3198"/>
    <tableColumn id="13187" xr3:uid="{00000000-0010-0000-0100-000083330000}" name="Columna13178" dataDxfId="3197"/>
    <tableColumn id="13188" xr3:uid="{00000000-0010-0000-0100-000084330000}" name="Columna13179" dataDxfId="3196"/>
    <tableColumn id="13189" xr3:uid="{00000000-0010-0000-0100-000085330000}" name="Columna13180" dataDxfId="3195"/>
    <tableColumn id="13190" xr3:uid="{00000000-0010-0000-0100-000086330000}" name="Columna13181" dataDxfId="3194"/>
    <tableColumn id="13191" xr3:uid="{00000000-0010-0000-0100-000087330000}" name="Columna13182" dataDxfId="3193"/>
    <tableColumn id="13192" xr3:uid="{00000000-0010-0000-0100-000088330000}" name="Columna13183" dataDxfId="3192"/>
    <tableColumn id="13193" xr3:uid="{00000000-0010-0000-0100-000089330000}" name="Columna13184" dataDxfId="3191"/>
    <tableColumn id="13194" xr3:uid="{00000000-0010-0000-0100-00008A330000}" name="Columna13185" dataDxfId="3190"/>
    <tableColumn id="13195" xr3:uid="{00000000-0010-0000-0100-00008B330000}" name="Columna13186" dataDxfId="3189"/>
    <tableColumn id="13196" xr3:uid="{00000000-0010-0000-0100-00008C330000}" name="Columna13187" dataDxfId="3188"/>
    <tableColumn id="13197" xr3:uid="{00000000-0010-0000-0100-00008D330000}" name="Columna13188" dataDxfId="3187"/>
    <tableColumn id="13198" xr3:uid="{00000000-0010-0000-0100-00008E330000}" name="Columna13189" dataDxfId="3186"/>
    <tableColumn id="13199" xr3:uid="{00000000-0010-0000-0100-00008F330000}" name="Columna13190" dataDxfId="3185"/>
    <tableColumn id="13200" xr3:uid="{00000000-0010-0000-0100-000090330000}" name="Columna13191" dataDxfId="3184"/>
    <tableColumn id="13201" xr3:uid="{00000000-0010-0000-0100-000091330000}" name="Columna13192" dataDxfId="3183"/>
    <tableColumn id="13202" xr3:uid="{00000000-0010-0000-0100-000092330000}" name="Columna13193" dataDxfId="3182"/>
    <tableColumn id="13203" xr3:uid="{00000000-0010-0000-0100-000093330000}" name="Columna13194" dataDxfId="3181"/>
    <tableColumn id="13204" xr3:uid="{00000000-0010-0000-0100-000094330000}" name="Columna13195" dataDxfId="3180"/>
    <tableColumn id="13205" xr3:uid="{00000000-0010-0000-0100-000095330000}" name="Columna13196" dataDxfId="3179"/>
    <tableColumn id="13206" xr3:uid="{00000000-0010-0000-0100-000096330000}" name="Columna13197" dataDxfId="3178"/>
    <tableColumn id="13207" xr3:uid="{00000000-0010-0000-0100-000097330000}" name="Columna13198" dataDxfId="3177"/>
    <tableColumn id="13208" xr3:uid="{00000000-0010-0000-0100-000098330000}" name="Columna13199" dataDxfId="3176"/>
    <tableColumn id="13209" xr3:uid="{00000000-0010-0000-0100-000099330000}" name="Columna13200" dataDxfId="3175"/>
    <tableColumn id="13210" xr3:uid="{00000000-0010-0000-0100-00009A330000}" name="Columna13201" dataDxfId="3174"/>
    <tableColumn id="13211" xr3:uid="{00000000-0010-0000-0100-00009B330000}" name="Columna13202" dataDxfId="3173"/>
    <tableColumn id="13212" xr3:uid="{00000000-0010-0000-0100-00009C330000}" name="Columna13203" dataDxfId="3172"/>
    <tableColumn id="13213" xr3:uid="{00000000-0010-0000-0100-00009D330000}" name="Columna13204" dataDxfId="3171"/>
    <tableColumn id="13214" xr3:uid="{00000000-0010-0000-0100-00009E330000}" name="Columna13205" dataDxfId="3170"/>
    <tableColumn id="13215" xr3:uid="{00000000-0010-0000-0100-00009F330000}" name="Columna13206" dataDxfId="3169"/>
    <tableColumn id="13216" xr3:uid="{00000000-0010-0000-0100-0000A0330000}" name="Columna13207" dataDxfId="3168"/>
    <tableColumn id="13217" xr3:uid="{00000000-0010-0000-0100-0000A1330000}" name="Columna13208" dataDxfId="3167"/>
    <tableColumn id="13218" xr3:uid="{00000000-0010-0000-0100-0000A2330000}" name="Columna13209" dataDxfId="3166"/>
    <tableColumn id="13219" xr3:uid="{00000000-0010-0000-0100-0000A3330000}" name="Columna13210" dataDxfId="3165"/>
    <tableColumn id="13220" xr3:uid="{00000000-0010-0000-0100-0000A4330000}" name="Columna13211" dataDxfId="3164"/>
    <tableColumn id="13221" xr3:uid="{00000000-0010-0000-0100-0000A5330000}" name="Columna13212" dataDxfId="3163"/>
    <tableColumn id="13222" xr3:uid="{00000000-0010-0000-0100-0000A6330000}" name="Columna13213" dataDxfId="3162"/>
    <tableColumn id="13223" xr3:uid="{00000000-0010-0000-0100-0000A7330000}" name="Columna13214" dataDxfId="3161"/>
    <tableColumn id="13224" xr3:uid="{00000000-0010-0000-0100-0000A8330000}" name="Columna13215" dataDxfId="3160"/>
    <tableColumn id="13225" xr3:uid="{00000000-0010-0000-0100-0000A9330000}" name="Columna13216" dataDxfId="3159"/>
    <tableColumn id="13226" xr3:uid="{00000000-0010-0000-0100-0000AA330000}" name="Columna13217" dataDxfId="3158"/>
    <tableColumn id="13227" xr3:uid="{00000000-0010-0000-0100-0000AB330000}" name="Columna13218" dataDxfId="3157"/>
    <tableColumn id="13228" xr3:uid="{00000000-0010-0000-0100-0000AC330000}" name="Columna13219" dataDxfId="3156"/>
    <tableColumn id="13229" xr3:uid="{00000000-0010-0000-0100-0000AD330000}" name="Columna13220" dataDxfId="3155"/>
    <tableColumn id="13230" xr3:uid="{00000000-0010-0000-0100-0000AE330000}" name="Columna13221" dataDxfId="3154"/>
    <tableColumn id="13231" xr3:uid="{00000000-0010-0000-0100-0000AF330000}" name="Columna13222" dataDxfId="3153"/>
    <tableColumn id="13232" xr3:uid="{00000000-0010-0000-0100-0000B0330000}" name="Columna13223" dataDxfId="3152"/>
    <tableColumn id="13233" xr3:uid="{00000000-0010-0000-0100-0000B1330000}" name="Columna13224" dataDxfId="3151"/>
    <tableColumn id="13234" xr3:uid="{00000000-0010-0000-0100-0000B2330000}" name="Columna13225" dataDxfId="3150"/>
    <tableColumn id="13235" xr3:uid="{00000000-0010-0000-0100-0000B3330000}" name="Columna13226" dataDxfId="3149"/>
    <tableColumn id="13236" xr3:uid="{00000000-0010-0000-0100-0000B4330000}" name="Columna13227" dataDxfId="3148"/>
    <tableColumn id="13237" xr3:uid="{00000000-0010-0000-0100-0000B5330000}" name="Columna13228" dataDxfId="3147"/>
    <tableColumn id="13238" xr3:uid="{00000000-0010-0000-0100-0000B6330000}" name="Columna13229" dataDxfId="3146"/>
    <tableColumn id="13239" xr3:uid="{00000000-0010-0000-0100-0000B7330000}" name="Columna13230" dataDxfId="3145"/>
    <tableColumn id="13240" xr3:uid="{00000000-0010-0000-0100-0000B8330000}" name="Columna13231" dataDxfId="3144"/>
    <tableColumn id="13241" xr3:uid="{00000000-0010-0000-0100-0000B9330000}" name="Columna13232" dataDxfId="3143"/>
    <tableColumn id="13242" xr3:uid="{00000000-0010-0000-0100-0000BA330000}" name="Columna13233" dataDxfId="3142"/>
    <tableColumn id="13243" xr3:uid="{00000000-0010-0000-0100-0000BB330000}" name="Columna13234" dataDxfId="3141"/>
    <tableColumn id="13244" xr3:uid="{00000000-0010-0000-0100-0000BC330000}" name="Columna13235" dataDxfId="3140"/>
    <tableColumn id="13245" xr3:uid="{00000000-0010-0000-0100-0000BD330000}" name="Columna13236" dataDxfId="3139"/>
    <tableColumn id="13246" xr3:uid="{00000000-0010-0000-0100-0000BE330000}" name="Columna13237" dataDxfId="3138"/>
    <tableColumn id="13247" xr3:uid="{00000000-0010-0000-0100-0000BF330000}" name="Columna13238" dataDxfId="3137"/>
    <tableColumn id="13248" xr3:uid="{00000000-0010-0000-0100-0000C0330000}" name="Columna13239" dataDxfId="3136"/>
    <tableColumn id="13249" xr3:uid="{00000000-0010-0000-0100-0000C1330000}" name="Columna13240" dataDxfId="3135"/>
    <tableColumn id="13250" xr3:uid="{00000000-0010-0000-0100-0000C2330000}" name="Columna13241" dataDxfId="3134"/>
    <tableColumn id="13251" xr3:uid="{00000000-0010-0000-0100-0000C3330000}" name="Columna13242" dataDxfId="3133"/>
    <tableColumn id="13252" xr3:uid="{00000000-0010-0000-0100-0000C4330000}" name="Columna13243" dataDxfId="3132"/>
    <tableColumn id="13253" xr3:uid="{00000000-0010-0000-0100-0000C5330000}" name="Columna13244" dataDxfId="3131"/>
    <tableColumn id="13254" xr3:uid="{00000000-0010-0000-0100-0000C6330000}" name="Columna13245" dataDxfId="3130"/>
    <tableColumn id="13255" xr3:uid="{00000000-0010-0000-0100-0000C7330000}" name="Columna13246" dataDxfId="3129"/>
    <tableColumn id="13256" xr3:uid="{00000000-0010-0000-0100-0000C8330000}" name="Columna13247" dataDxfId="3128"/>
    <tableColumn id="13257" xr3:uid="{00000000-0010-0000-0100-0000C9330000}" name="Columna13248" dataDxfId="3127"/>
    <tableColumn id="13258" xr3:uid="{00000000-0010-0000-0100-0000CA330000}" name="Columna13249" dataDxfId="3126"/>
    <tableColumn id="13259" xr3:uid="{00000000-0010-0000-0100-0000CB330000}" name="Columna13250" dataDxfId="3125"/>
    <tableColumn id="13260" xr3:uid="{00000000-0010-0000-0100-0000CC330000}" name="Columna13251" dataDxfId="3124"/>
    <tableColumn id="13261" xr3:uid="{00000000-0010-0000-0100-0000CD330000}" name="Columna13252" dataDxfId="3123"/>
    <tableColumn id="13262" xr3:uid="{00000000-0010-0000-0100-0000CE330000}" name="Columna13253" dataDxfId="3122"/>
    <tableColumn id="13263" xr3:uid="{00000000-0010-0000-0100-0000CF330000}" name="Columna13254" dataDxfId="3121"/>
    <tableColumn id="13264" xr3:uid="{00000000-0010-0000-0100-0000D0330000}" name="Columna13255" dataDxfId="3120"/>
    <tableColumn id="13265" xr3:uid="{00000000-0010-0000-0100-0000D1330000}" name="Columna13256" dataDxfId="3119"/>
    <tableColumn id="13266" xr3:uid="{00000000-0010-0000-0100-0000D2330000}" name="Columna13257" dataDxfId="3118"/>
    <tableColumn id="13267" xr3:uid="{00000000-0010-0000-0100-0000D3330000}" name="Columna13258" dataDxfId="3117"/>
    <tableColumn id="13268" xr3:uid="{00000000-0010-0000-0100-0000D4330000}" name="Columna13259" dataDxfId="3116"/>
    <tableColumn id="13269" xr3:uid="{00000000-0010-0000-0100-0000D5330000}" name="Columna13260" dataDxfId="3115"/>
    <tableColumn id="13270" xr3:uid="{00000000-0010-0000-0100-0000D6330000}" name="Columna13261" dataDxfId="3114"/>
    <tableColumn id="13271" xr3:uid="{00000000-0010-0000-0100-0000D7330000}" name="Columna13262" dataDxfId="3113"/>
    <tableColumn id="13272" xr3:uid="{00000000-0010-0000-0100-0000D8330000}" name="Columna13263" dataDxfId="3112"/>
    <tableColumn id="13273" xr3:uid="{00000000-0010-0000-0100-0000D9330000}" name="Columna13264" dataDxfId="3111"/>
    <tableColumn id="13274" xr3:uid="{00000000-0010-0000-0100-0000DA330000}" name="Columna13265" dataDxfId="3110"/>
    <tableColumn id="13275" xr3:uid="{00000000-0010-0000-0100-0000DB330000}" name="Columna13266" dataDxfId="3109"/>
    <tableColumn id="13276" xr3:uid="{00000000-0010-0000-0100-0000DC330000}" name="Columna13267" dataDxfId="3108"/>
    <tableColumn id="13277" xr3:uid="{00000000-0010-0000-0100-0000DD330000}" name="Columna13268" dataDxfId="3107"/>
    <tableColumn id="13278" xr3:uid="{00000000-0010-0000-0100-0000DE330000}" name="Columna13269" dataDxfId="3106"/>
    <tableColumn id="13279" xr3:uid="{00000000-0010-0000-0100-0000DF330000}" name="Columna13270" dataDxfId="3105"/>
    <tableColumn id="13280" xr3:uid="{00000000-0010-0000-0100-0000E0330000}" name="Columna13271" dataDxfId="3104"/>
    <tableColumn id="13281" xr3:uid="{00000000-0010-0000-0100-0000E1330000}" name="Columna13272" dataDxfId="3103"/>
    <tableColumn id="13282" xr3:uid="{00000000-0010-0000-0100-0000E2330000}" name="Columna13273" dataDxfId="3102"/>
    <tableColumn id="13283" xr3:uid="{00000000-0010-0000-0100-0000E3330000}" name="Columna13274" dataDxfId="3101"/>
    <tableColumn id="13284" xr3:uid="{00000000-0010-0000-0100-0000E4330000}" name="Columna13275" dataDxfId="3100"/>
    <tableColumn id="13285" xr3:uid="{00000000-0010-0000-0100-0000E5330000}" name="Columna13276" dataDxfId="3099"/>
    <tableColumn id="13286" xr3:uid="{00000000-0010-0000-0100-0000E6330000}" name="Columna13277" dataDxfId="3098"/>
    <tableColumn id="13287" xr3:uid="{00000000-0010-0000-0100-0000E7330000}" name="Columna13278" dataDxfId="3097"/>
    <tableColumn id="13288" xr3:uid="{00000000-0010-0000-0100-0000E8330000}" name="Columna13279" dataDxfId="3096"/>
    <tableColumn id="13289" xr3:uid="{00000000-0010-0000-0100-0000E9330000}" name="Columna13280" dataDxfId="3095"/>
    <tableColumn id="13290" xr3:uid="{00000000-0010-0000-0100-0000EA330000}" name="Columna13281" dataDxfId="3094"/>
    <tableColumn id="13291" xr3:uid="{00000000-0010-0000-0100-0000EB330000}" name="Columna13282" dataDxfId="3093"/>
    <tableColumn id="13292" xr3:uid="{00000000-0010-0000-0100-0000EC330000}" name="Columna13283" dataDxfId="3092"/>
    <tableColumn id="13293" xr3:uid="{00000000-0010-0000-0100-0000ED330000}" name="Columna13284" dataDxfId="3091"/>
    <tableColumn id="13294" xr3:uid="{00000000-0010-0000-0100-0000EE330000}" name="Columna13285" dataDxfId="3090"/>
    <tableColumn id="13295" xr3:uid="{00000000-0010-0000-0100-0000EF330000}" name="Columna13286" dataDxfId="3089"/>
    <tableColumn id="13296" xr3:uid="{00000000-0010-0000-0100-0000F0330000}" name="Columna13287" dataDxfId="3088"/>
    <tableColumn id="13297" xr3:uid="{00000000-0010-0000-0100-0000F1330000}" name="Columna13288" dataDxfId="3087"/>
    <tableColumn id="13298" xr3:uid="{00000000-0010-0000-0100-0000F2330000}" name="Columna13289" dataDxfId="3086"/>
    <tableColumn id="13299" xr3:uid="{00000000-0010-0000-0100-0000F3330000}" name="Columna13290" dataDxfId="3085"/>
    <tableColumn id="13300" xr3:uid="{00000000-0010-0000-0100-0000F4330000}" name="Columna13291" dataDxfId="3084"/>
    <tableColumn id="13301" xr3:uid="{00000000-0010-0000-0100-0000F5330000}" name="Columna13292" dataDxfId="3083"/>
    <tableColumn id="13302" xr3:uid="{00000000-0010-0000-0100-0000F6330000}" name="Columna13293" dataDxfId="3082"/>
    <tableColumn id="13303" xr3:uid="{00000000-0010-0000-0100-0000F7330000}" name="Columna13294" dataDxfId="3081"/>
    <tableColumn id="13304" xr3:uid="{00000000-0010-0000-0100-0000F8330000}" name="Columna13295" dataDxfId="3080"/>
    <tableColumn id="13305" xr3:uid="{00000000-0010-0000-0100-0000F9330000}" name="Columna13296" dataDxfId="3079"/>
    <tableColumn id="13306" xr3:uid="{00000000-0010-0000-0100-0000FA330000}" name="Columna13297" dataDxfId="3078"/>
    <tableColumn id="13307" xr3:uid="{00000000-0010-0000-0100-0000FB330000}" name="Columna13298" dataDxfId="3077"/>
    <tableColumn id="13308" xr3:uid="{00000000-0010-0000-0100-0000FC330000}" name="Columna13299" dataDxfId="3076"/>
    <tableColumn id="13309" xr3:uid="{00000000-0010-0000-0100-0000FD330000}" name="Columna13300" dataDxfId="3075"/>
    <tableColumn id="13310" xr3:uid="{00000000-0010-0000-0100-0000FE330000}" name="Columna13301" dataDxfId="3074"/>
    <tableColumn id="13311" xr3:uid="{00000000-0010-0000-0100-0000FF330000}" name="Columna13302" dataDxfId="3073"/>
    <tableColumn id="13312" xr3:uid="{00000000-0010-0000-0100-000000340000}" name="Columna13303" dataDxfId="3072"/>
    <tableColumn id="13313" xr3:uid="{00000000-0010-0000-0100-000001340000}" name="Columna13304" dataDxfId="3071"/>
    <tableColumn id="13314" xr3:uid="{00000000-0010-0000-0100-000002340000}" name="Columna13305" dataDxfId="3070"/>
    <tableColumn id="13315" xr3:uid="{00000000-0010-0000-0100-000003340000}" name="Columna13306" dataDxfId="3069"/>
    <tableColumn id="13316" xr3:uid="{00000000-0010-0000-0100-000004340000}" name="Columna13307" dataDxfId="3068"/>
    <tableColumn id="13317" xr3:uid="{00000000-0010-0000-0100-000005340000}" name="Columna13308" dataDxfId="3067"/>
    <tableColumn id="13318" xr3:uid="{00000000-0010-0000-0100-000006340000}" name="Columna13309" dataDxfId="3066"/>
    <tableColumn id="13319" xr3:uid="{00000000-0010-0000-0100-000007340000}" name="Columna13310" dataDxfId="3065"/>
    <tableColumn id="13320" xr3:uid="{00000000-0010-0000-0100-000008340000}" name="Columna13311" dataDxfId="3064"/>
    <tableColumn id="13321" xr3:uid="{00000000-0010-0000-0100-000009340000}" name="Columna13312" dataDxfId="3063"/>
    <tableColumn id="13322" xr3:uid="{00000000-0010-0000-0100-00000A340000}" name="Columna13313" dataDxfId="3062"/>
    <tableColumn id="13323" xr3:uid="{00000000-0010-0000-0100-00000B340000}" name="Columna13314" dataDxfId="3061"/>
    <tableColumn id="13324" xr3:uid="{00000000-0010-0000-0100-00000C340000}" name="Columna13315" dataDxfId="3060"/>
    <tableColumn id="13325" xr3:uid="{00000000-0010-0000-0100-00000D340000}" name="Columna13316" dataDxfId="3059"/>
    <tableColumn id="13326" xr3:uid="{00000000-0010-0000-0100-00000E340000}" name="Columna13317" dataDxfId="3058"/>
    <tableColumn id="13327" xr3:uid="{00000000-0010-0000-0100-00000F340000}" name="Columna13318" dataDxfId="3057"/>
    <tableColumn id="13328" xr3:uid="{00000000-0010-0000-0100-000010340000}" name="Columna13319" dataDxfId="3056"/>
    <tableColumn id="13329" xr3:uid="{00000000-0010-0000-0100-000011340000}" name="Columna13320" dataDxfId="3055"/>
    <tableColumn id="13330" xr3:uid="{00000000-0010-0000-0100-000012340000}" name="Columna13321" dataDxfId="3054"/>
    <tableColumn id="13331" xr3:uid="{00000000-0010-0000-0100-000013340000}" name="Columna13322" dataDxfId="3053"/>
    <tableColumn id="13332" xr3:uid="{00000000-0010-0000-0100-000014340000}" name="Columna13323" dataDxfId="3052"/>
    <tableColumn id="13333" xr3:uid="{00000000-0010-0000-0100-000015340000}" name="Columna13324" dataDxfId="3051"/>
    <tableColumn id="13334" xr3:uid="{00000000-0010-0000-0100-000016340000}" name="Columna13325" dataDxfId="3050"/>
    <tableColumn id="13335" xr3:uid="{00000000-0010-0000-0100-000017340000}" name="Columna13326" dataDxfId="3049"/>
    <tableColumn id="13336" xr3:uid="{00000000-0010-0000-0100-000018340000}" name="Columna13327" dataDxfId="3048"/>
    <tableColumn id="13337" xr3:uid="{00000000-0010-0000-0100-000019340000}" name="Columna13328" dataDxfId="3047"/>
    <tableColumn id="13338" xr3:uid="{00000000-0010-0000-0100-00001A340000}" name="Columna13329" dataDxfId="3046"/>
    <tableColumn id="13339" xr3:uid="{00000000-0010-0000-0100-00001B340000}" name="Columna13330" dataDxfId="3045"/>
    <tableColumn id="13340" xr3:uid="{00000000-0010-0000-0100-00001C340000}" name="Columna13331" dataDxfId="3044"/>
    <tableColumn id="13341" xr3:uid="{00000000-0010-0000-0100-00001D340000}" name="Columna13332" dataDxfId="3043"/>
    <tableColumn id="13342" xr3:uid="{00000000-0010-0000-0100-00001E340000}" name="Columna13333" dataDxfId="3042"/>
    <tableColumn id="13343" xr3:uid="{00000000-0010-0000-0100-00001F340000}" name="Columna13334" dataDxfId="3041"/>
    <tableColumn id="13344" xr3:uid="{00000000-0010-0000-0100-000020340000}" name="Columna13335" dataDxfId="3040"/>
    <tableColumn id="13345" xr3:uid="{00000000-0010-0000-0100-000021340000}" name="Columna13336" dataDxfId="3039"/>
    <tableColumn id="13346" xr3:uid="{00000000-0010-0000-0100-000022340000}" name="Columna13337" dataDxfId="3038"/>
    <tableColumn id="13347" xr3:uid="{00000000-0010-0000-0100-000023340000}" name="Columna13338" dataDxfId="3037"/>
    <tableColumn id="13348" xr3:uid="{00000000-0010-0000-0100-000024340000}" name="Columna13339" dataDxfId="3036"/>
    <tableColumn id="13349" xr3:uid="{00000000-0010-0000-0100-000025340000}" name="Columna13340" dataDxfId="3035"/>
    <tableColumn id="13350" xr3:uid="{00000000-0010-0000-0100-000026340000}" name="Columna13341" dataDxfId="3034"/>
    <tableColumn id="13351" xr3:uid="{00000000-0010-0000-0100-000027340000}" name="Columna13342" dataDxfId="3033"/>
    <tableColumn id="13352" xr3:uid="{00000000-0010-0000-0100-000028340000}" name="Columna13343" dataDxfId="3032"/>
    <tableColumn id="13353" xr3:uid="{00000000-0010-0000-0100-000029340000}" name="Columna13344" dataDxfId="3031"/>
    <tableColumn id="13354" xr3:uid="{00000000-0010-0000-0100-00002A340000}" name="Columna13345" dataDxfId="3030"/>
    <tableColumn id="13355" xr3:uid="{00000000-0010-0000-0100-00002B340000}" name="Columna13346" dataDxfId="3029"/>
    <tableColumn id="13356" xr3:uid="{00000000-0010-0000-0100-00002C340000}" name="Columna13347" dataDxfId="3028"/>
    <tableColumn id="13357" xr3:uid="{00000000-0010-0000-0100-00002D340000}" name="Columna13348" dataDxfId="3027"/>
    <tableColumn id="13358" xr3:uid="{00000000-0010-0000-0100-00002E340000}" name="Columna13349" dataDxfId="3026"/>
    <tableColumn id="13359" xr3:uid="{00000000-0010-0000-0100-00002F340000}" name="Columna13350" dataDxfId="3025"/>
    <tableColumn id="13360" xr3:uid="{00000000-0010-0000-0100-000030340000}" name="Columna13351" dataDxfId="3024"/>
    <tableColumn id="13361" xr3:uid="{00000000-0010-0000-0100-000031340000}" name="Columna13352" dataDxfId="3023"/>
    <tableColumn id="13362" xr3:uid="{00000000-0010-0000-0100-000032340000}" name="Columna13353" dataDxfId="3022"/>
    <tableColumn id="13363" xr3:uid="{00000000-0010-0000-0100-000033340000}" name="Columna13354" dataDxfId="3021"/>
    <tableColumn id="13364" xr3:uid="{00000000-0010-0000-0100-000034340000}" name="Columna13355" dataDxfId="3020"/>
    <tableColumn id="13365" xr3:uid="{00000000-0010-0000-0100-000035340000}" name="Columna13356" dataDxfId="3019"/>
    <tableColumn id="13366" xr3:uid="{00000000-0010-0000-0100-000036340000}" name="Columna13357" dataDxfId="3018"/>
    <tableColumn id="13367" xr3:uid="{00000000-0010-0000-0100-000037340000}" name="Columna13358" dataDxfId="3017"/>
    <tableColumn id="13368" xr3:uid="{00000000-0010-0000-0100-000038340000}" name="Columna13359" dataDxfId="3016"/>
    <tableColumn id="13369" xr3:uid="{00000000-0010-0000-0100-000039340000}" name="Columna13360" dataDxfId="3015"/>
    <tableColumn id="13370" xr3:uid="{00000000-0010-0000-0100-00003A340000}" name="Columna13361" dataDxfId="3014"/>
    <tableColumn id="13371" xr3:uid="{00000000-0010-0000-0100-00003B340000}" name="Columna13362" dataDxfId="3013"/>
    <tableColumn id="13372" xr3:uid="{00000000-0010-0000-0100-00003C340000}" name="Columna13363" dataDxfId="3012"/>
    <tableColumn id="13373" xr3:uid="{00000000-0010-0000-0100-00003D340000}" name="Columna13364" dataDxfId="3011"/>
    <tableColumn id="13374" xr3:uid="{00000000-0010-0000-0100-00003E340000}" name="Columna13365" dataDxfId="3010"/>
    <tableColumn id="13375" xr3:uid="{00000000-0010-0000-0100-00003F340000}" name="Columna13366" dataDxfId="3009"/>
    <tableColumn id="13376" xr3:uid="{00000000-0010-0000-0100-000040340000}" name="Columna13367" dataDxfId="3008"/>
    <tableColumn id="13377" xr3:uid="{00000000-0010-0000-0100-000041340000}" name="Columna13368" dataDxfId="3007"/>
    <tableColumn id="13378" xr3:uid="{00000000-0010-0000-0100-000042340000}" name="Columna13369" dataDxfId="3006"/>
    <tableColumn id="13379" xr3:uid="{00000000-0010-0000-0100-000043340000}" name="Columna13370" dataDxfId="3005"/>
    <tableColumn id="13380" xr3:uid="{00000000-0010-0000-0100-000044340000}" name="Columna13371" dataDxfId="3004"/>
    <tableColumn id="13381" xr3:uid="{00000000-0010-0000-0100-000045340000}" name="Columna13372" dataDxfId="3003"/>
    <tableColumn id="13382" xr3:uid="{00000000-0010-0000-0100-000046340000}" name="Columna13373" dataDxfId="3002"/>
    <tableColumn id="13383" xr3:uid="{00000000-0010-0000-0100-000047340000}" name="Columna13374" dataDxfId="3001"/>
    <tableColumn id="13384" xr3:uid="{00000000-0010-0000-0100-000048340000}" name="Columna13375" dataDxfId="3000"/>
    <tableColumn id="13385" xr3:uid="{00000000-0010-0000-0100-000049340000}" name="Columna13376" dataDxfId="2999"/>
    <tableColumn id="13386" xr3:uid="{00000000-0010-0000-0100-00004A340000}" name="Columna13377" dataDxfId="2998"/>
    <tableColumn id="13387" xr3:uid="{00000000-0010-0000-0100-00004B340000}" name="Columna13378" dataDxfId="2997"/>
    <tableColumn id="13388" xr3:uid="{00000000-0010-0000-0100-00004C340000}" name="Columna13379" dataDxfId="2996"/>
    <tableColumn id="13389" xr3:uid="{00000000-0010-0000-0100-00004D340000}" name="Columna13380" dataDxfId="2995"/>
    <tableColumn id="13390" xr3:uid="{00000000-0010-0000-0100-00004E340000}" name="Columna13381" dataDxfId="2994"/>
    <tableColumn id="13391" xr3:uid="{00000000-0010-0000-0100-00004F340000}" name="Columna13382" dataDxfId="2993"/>
    <tableColumn id="13392" xr3:uid="{00000000-0010-0000-0100-000050340000}" name="Columna13383" dataDxfId="2992"/>
    <tableColumn id="13393" xr3:uid="{00000000-0010-0000-0100-000051340000}" name="Columna13384" dataDxfId="2991"/>
    <tableColumn id="13394" xr3:uid="{00000000-0010-0000-0100-000052340000}" name="Columna13385" dataDxfId="2990"/>
    <tableColumn id="13395" xr3:uid="{00000000-0010-0000-0100-000053340000}" name="Columna13386" dataDxfId="2989"/>
    <tableColumn id="13396" xr3:uid="{00000000-0010-0000-0100-000054340000}" name="Columna13387" dataDxfId="2988"/>
    <tableColumn id="13397" xr3:uid="{00000000-0010-0000-0100-000055340000}" name="Columna13388" dataDxfId="2987"/>
    <tableColumn id="13398" xr3:uid="{00000000-0010-0000-0100-000056340000}" name="Columna13389" dataDxfId="2986"/>
    <tableColumn id="13399" xr3:uid="{00000000-0010-0000-0100-000057340000}" name="Columna13390" dataDxfId="2985"/>
    <tableColumn id="13400" xr3:uid="{00000000-0010-0000-0100-000058340000}" name="Columna13391" dataDxfId="2984"/>
    <tableColumn id="13401" xr3:uid="{00000000-0010-0000-0100-000059340000}" name="Columna13392" dataDxfId="2983"/>
    <tableColumn id="13402" xr3:uid="{00000000-0010-0000-0100-00005A340000}" name="Columna13393" dataDxfId="2982"/>
    <tableColumn id="13403" xr3:uid="{00000000-0010-0000-0100-00005B340000}" name="Columna13394" dataDxfId="2981"/>
    <tableColumn id="13404" xr3:uid="{00000000-0010-0000-0100-00005C340000}" name="Columna13395" dataDxfId="2980"/>
    <tableColumn id="13405" xr3:uid="{00000000-0010-0000-0100-00005D340000}" name="Columna13396" dataDxfId="2979"/>
    <tableColumn id="13406" xr3:uid="{00000000-0010-0000-0100-00005E340000}" name="Columna13397" dataDxfId="2978"/>
    <tableColumn id="13407" xr3:uid="{00000000-0010-0000-0100-00005F340000}" name="Columna13398" dataDxfId="2977"/>
    <tableColumn id="13408" xr3:uid="{00000000-0010-0000-0100-000060340000}" name="Columna13399" dataDxfId="2976"/>
    <tableColumn id="13409" xr3:uid="{00000000-0010-0000-0100-000061340000}" name="Columna13400" dataDxfId="2975"/>
    <tableColumn id="13410" xr3:uid="{00000000-0010-0000-0100-000062340000}" name="Columna13401" dataDxfId="2974"/>
    <tableColumn id="13411" xr3:uid="{00000000-0010-0000-0100-000063340000}" name="Columna13402" dataDxfId="2973"/>
    <tableColumn id="13412" xr3:uid="{00000000-0010-0000-0100-000064340000}" name="Columna13403" dataDxfId="2972"/>
    <tableColumn id="13413" xr3:uid="{00000000-0010-0000-0100-000065340000}" name="Columna13404" dataDxfId="2971"/>
    <tableColumn id="13414" xr3:uid="{00000000-0010-0000-0100-000066340000}" name="Columna13405" dataDxfId="2970"/>
    <tableColumn id="13415" xr3:uid="{00000000-0010-0000-0100-000067340000}" name="Columna13406" dataDxfId="2969"/>
    <tableColumn id="13416" xr3:uid="{00000000-0010-0000-0100-000068340000}" name="Columna13407" dataDxfId="2968"/>
    <tableColumn id="13417" xr3:uid="{00000000-0010-0000-0100-000069340000}" name="Columna13408" dataDxfId="2967"/>
    <tableColumn id="13418" xr3:uid="{00000000-0010-0000-0100-00006A340000}" name="Columna13409" dataDxfId="2966"/>
    <tableColumn id="13419" xr3:uid="{00000000-0010-0000-0100-00006B340000}" name="Columna13410" dataDxfId="2965"/>
    <tableColumn id="13420" xr3:uid="{00000000-0010-0000-0100-00006C340000}" name="Columna13411" dataDxfId="2964"/>
    <tableColumn id="13421" xr3:uid="{00000000-0010-0000-0100-00006D340000}" name="Columna13412" dataDxfId="2963"/>
    <tableColumn id="13422" xr3:uid="{00000000-0010-0000-0100-00006E340000}" name="Columna13413" dataDxfId="2962"/>
    <tableColumn id="13423" xr3:uid="{00000000-0010-0000-0100-00006F340000}" name="Columna13414" dataDxfId="2961"/>
    <tableColumn id="13424" xr3:uid="{00000000-0010-0000-0100-000070340000}" name="Columna13415" dataDxfId="2960"/>
    <tableColumn id="13425" xr3:uid="{00000000-0010-0000-0100-000071340000}" name="Columna13416" dataDxfId="2959"/>
    <tableColumn id="13426" xr3:uid="{00000000-0010-0000-0100-000072340000}" name="Columna13417" dataDxfId="2958"/>
    <tableColumn id="13427" xr3:uid="{00000000-0010-0000-0100-000073340000}" name="Columna13418" dataDxfId="2957"/>
    <tableColumn id="13428" xr3:uid="{00000000-0010-0000-0100-000074340000}" name="Columna13419" dataDxfId="2956"/>
    <tableColumn id="13429" xr3:uid="{00000000-0010-0000-0100-000075340000}" name="Columna13420" dataDxfId="2955"/>
    <tableColumn id="13430" xr3:uid="{00000000-0010-0000-0100-000076340000}" name="Columna13421" dataDxfId="2954"/>
    <tableColumn id="13431" xr3:uid="{00000000-0010-0000-0100-000077340000}" name="Columna13422" dataDxfId="2953"/>
    <tableColumn id="13432" xr3:uid="{00000000-0010-0000-0100-000078340000}" name="Columna13423" dataDxfId="2952"/>
    <tableColumn id="13433" xr3:uid="{00000000-0010-0000-0100-000079340000}" name="Columna13424" dataDxfId="2951"/>
    <tableColumn id="13434" xr3:uid="{00000000-0010-0000-0100-00007A340000}" name="Columna13425" dataDxfId="2950"/>
    <tableColumn id="13435" xr3:uid="{00000000-0010-0000-0100-00007B340000}" name="Columna13426" dataDxfId="2949"/>
    <tableColumn id="13436" xr3:uid="{00000000-0010-0000-0100-00007C340000}" name="Columna13427" dataDxfId="2948"/>
    <tableColumn id="13437" xr3:uid="{00000000-0010-0000-0100-00007D340000}" name="Columna13428" dataDxfId="2947"/>
    <tableColumn id="13438" xr3:uid="{00000000-0010-0000-0100-00007E340000}" name="Columna13429" dataDxfId="2946"/>
    <tableColumn id="13439" xr3:uid="{00000000-0010-0000-0100-00007F340000}" name="Columna13430" dataDxfId="2945"/>
    <tableColumn id="13440" xr3:uid="{00000000-0010-0000-0100-000080340000}" name="Columna13431" dataDxfId="2944"/>
    <tableColumn id="13441" xr3:uid="{00000000-0010-0000-0100-000081340000}" name="Columna13432" dataDxfId="2943"/>
    <tableColumn id="13442" xr3:uid="{00000000-0010-0000-0100-000082340000}" name="Columna13433" dataDxfId="2942"/>
    <tableColumn id="13443" xr3:uid="{00000000-0010-0000-0100-000083340000}" name="Columna13434" dataDxfId="2941"/>
    <tableColumn id="13444" xr3:uid="{00000000-0010-0000-0100-000084340000}" name="Columna13435" dataDxfId="2940"/>
    <tableColumn id="13445" xr3:uid="{00000000-0010-0000-0100-000085340000}" name="Columna13436" dataDxfId="2939"/>
    <tableColumn id="13446" xr3:uid="{00000000-0010-0000-0100-000086340000}" name="Columna13437" dataDxfId="2938"/>
    <tableColumn id="13447" xr3:uid="{00000000-0010-0000-0100-000087340000}" name="Columna13438" dataDxfId="2937"/>
    <tableColumn id="13448" xr3:uid="{00000000-0010-0000-0100-000088340000}" name="Columna13439" dataDxfId="2936"/>
    <tableColumn id="13449" xr3:uid="{00000000-0010-0000-0100-000089340000}" name="Columna13440" dataDxfId="2935"/>
    <tableColumn id="13450" xr3:uid="{00000000-0010-0000-0100-00008A340000}" name="Columna13441" dataDxfId="2934"/>
    <tableColumn id="13451" xr3:uid="{00000000-0010-0000-0100-00008B340000}" name="Columna13442" dataDxfId="2933"/>
    <tableColumn id="13452" xr3:uid="{00000000-0010-0000-0100-00008C340000}" name="Columna13443" dataDxfId="2932"/>
    <tableColumn id="13453" xr3:uid="{00000000-0010-0000-0100-00008D340000}" name="Columna13444" dataDxfId="2931"/>
    <tableColumn id="13454" xr3:uid="{00000000-0010-0000-0100-00008E340000}" name="Columna13445" dataDxfId="2930"/>
    <tableColumn id="13455" xr3:uid="{00000000-0010-0000-0100-00008F340000}" name="Columna13446" dataDxfId="2929"/>
    <tableColumn id="13456" xr3:uid="{00000000-0010-0000-0100-000090340000}" name="Columna13447" dataDxfId="2928"/>
    <tableColumn id="13457" xr3:uid="{00000000-0010-0000-0100-000091340000}" name="Columna13448" dataDxfId="2927"/>
    <tableColumn id="13458" xr3:uid="{00000000-0010-0000-0100-000092340000}" name="Columna13449" dataDxfId="2926"/>
    <tableColumn id="13459" xr3:uid="{00000000-0010-0000-0100-000093340000}" name="Columna13450" dataDxfId="2925"/>
    <tableColumn id="13460" xr3:uid="{00000000-0010-0000-0100-000094340000}" name="Columna13451" dataDxfId="2924"/>
    <tableColumn id="13461" xr3:uid="{00000000-0010-0000-0100-000095340000}" name="Columna13452" dataDxfId="2923"/>
    <tableColumn id="13462" xr3:uid="{00000000-0010-0000-0100-000096340000}" name="Columna13453" dataDxfId="2922"/>
    <tableColumn id="13463" xr3:uid="{00000000-0010-0000-0100-000097340000}" name="Columna13454" dataDxfId="2921"/>
    <tableColumn id="13464" xr3:uid="{00000000-0010-0000-0100-000098340000}" name="Columna13455" dataDxfId="2920"/>
    <tableColumn id="13465" xr3:uid="{00000000-0010-0000-0100-000099340000}" name="Columna13456" dataDxfId="2919"/>
    <tableColumn id="13466" xr3:uid="{00000000-0010-0000-0100-00009A340000}" name="Columna13457" dataDxfId="2918"/>
    <tableColumn id="13467" xr3:uid="{00000000-0010-0000-0100-00009B340000}" name="Columna13458" dataDxfId="2917"/>
    <tableColumn id="13468" xr3:uid="{00000000-0010-0000-0100-00009C340000}" name="Columna13459" dataDxfId="2916"/>
    <tableColumn id="13469" xr3:uid="{00000000-0010-0000-0100-00009D340000}" name="Columna13460" dataDxfId="2915"/>
    <tableColumn id="13470" xr3:uid="{00000000-0010-0000-0100-00009E340000}" name="Columna13461" dataDxfId="2914"/>
    <tableColumn id="13471" xr3:uid="{00000000-0010-0000-0100-00009F340000}" name="Columna13462" dataDxfId="2913"/>
    <tableColumn id="13472" xr3:uid="{00000000-0010-0000-0100-0000A0340000}" name="Columna13463" dataDxfId="2912"/>
    <tableColumn id="13473" xr3:uid="{00000000-0010-0000-0100-0000A1340000}" name="Columna13464" dataDxfId="2911"/>
    <tableColumn id="13474" xr3:uid="{00000000-0010-0000-0100-0000A2340000}" name="Columna13465" dataDxfId="2910"/>
    <tableColumn id="13475" xr3:uid="{00000000-0010-0000-0100-0000A3340000}" name="Columna13466" dataDxfId="2909"/>
    <tableColumn id="13476" xr3:uid="{00000000-0010-0000-0100-0000A4340000}" name="Columna13467" dataDxfId="2908"/>
    <tableColumn id="13477" xr3:uid="{00000000-0010-0000-0100-0000A5340000}" name="Columna13468" dataDxfId="2907"/>
    <tableColumn id="13478" xr3:uid="{00000000-0010-0000-0100-0000A6340000}" name="Columna13469" dataDxfId="2906"/>
    <tableColumn id="13479" xr3:uid="{00000000-0010-0000-0100-0000A7340000}" name="Columna13470" dataDxfId="2905"/>
    <tableColumn id="13480" xr3:uid="{00000000-0010-0000-0100-0000A8340000}" name="Columna13471" dataDxfId="2904"/>
    <tableColumn id="13481" xr3:uid="{00000000-0010-0000-0100-0000A9340000}" name="Columna13472" dataDxfId="2903"/>
    <tableColumn id="13482" xr3:uid="{00000000-0010-0000-0100-0000AA340000}" name="Columna13473" dataDxfId="2902"/>
    <tableColumn id="13483" xr3:uid="{00000000-0010-0000-0100-0000AB340000}" name="Columna13474" dataDxfId="2901"/>
    <tableColumn id="13484" xr3:uid="{00000000-0010-0000-0100-0000AC340000}" name="Columna13475" dataDxfId="2900"/>
    <tableColumn id="13485" xr3:uid="{00000000-0010-0000-0100-0000AD340000}" name="Columna13476" dataDxfId="2899"/>
    <tableColumn id="13486" xr3:uid="{00000000-0010-0000-0100-0000AE340000}" name="Columna13477" dataDxfId="2898"/>
    <tableColumn id="13487" xr3:uid="{00000000-0010-0000-0100-0000AF340000}" name="Columna13478" dataDxfId="2897"/>
    <tableColumn id="13488" xr3:uid="{00000000-0010-0000-0100-0000B0340000}" name="Columna13479" dataDxfId="2896"/>
    <tableColumn id="13489" xr3:uid="{00000000-0010-0000-0100-0000B1340000}" name="Columna13480" dataDxfId="2895"/>
    <tableColumn id="13490" xr3:uid="{00000000-0010-0000-0100-0000B2340000}" name="Columna13481" dataDxfId="2894"/>
    <tableColumn id="13491" xr3:uid="{00000000-0010-0000-0100-0000B3340000}" name="Columna13482" dataDxfId="2893"/>
    <tableColumn id="13492" xr3:uid="{00000000-0010-0000-0100-0000B4340000}" name="Columna13483" dataDxfId="2892"/>
    <tableColumn id="13493" xr3:uid="{00000000-0010-0000-0100-0000B5340000}" name="Columna13484" dataDxfId="2891"/>
    <tableColumn id="13494" xr3:uid="{00000000-0010-0000-0100-0000B6340000}" name="Columna13485" dataDxfId="2890"/>
    <tableColumn id="13495" xr3:uid="{00000000-0010-0000-0100-0000B7340000}" name="Columna13486" dataDxfId="2889"/>
    <tableColumn id="13496" xr3:uid="{00000000-0010-0000-0100-0000B8340000}" name="Columna13487" dataDxfId="2888"/>
    <tableColumn id="13497" xr3:uid="{00000000-0010-0000-0100-0000B9340000}" name="Columna13488" dataDxfId="2887"/>
    <tableColumn id="13498" xr3:uid="{00000000-0010-0000-0100-0000BA340000}" name="Columna13489" dataDxfId="2886"/>
    <tableColumn id="13499" xr3:uid="{00000000-0010-0000-0100-0000BB340000}" name="Columna13490" dataDxfId="2885"/>
    <tableColumn id="13500" xr3:uid="{00000000-0010-0000-0100-0000BC340000}" name="Columna13491" dataDxfId="2884"/>
    <tableColumn id="13501" xr3:uid="{00000000-0010-0000-0100-0000BD340000}" name="Columna13492" dataDxfId="2883"/>
    <tableColumn id="13502" xr3:uid="{00000000-0010-0000-0100-0000BE340000}" name="Columna13493" dataDxfId="2882"/>
    <tableColumn id="13503" xr3:uid="{00000000-0010-0000-0100-0000BF340000}" name="Columna13494" dataDxfId="2881"/>
    <tableColumn id="13504" xr3:uid="{00000000-0010-0000-0100-0000C0340000}" name="Columna13495" dataDxfId="2880"/>
    <tableColumn id="13505" xr3:uid="{00000000-0010-0000-0100-0000C1340000}" name="Columna13496" dataDxfId="2879"/>
    <tableColumn id="13506" xr3:uid="{00000000-0010-0000-0100-0000C2340000}" name="Columna13497" dataDxfId="2878"/>
    <tableColumn id="13507" xr3:uid="{00000000-0010-0000-0100-0000C3340000}" name="Columna13498" dataDxfId="2877"/>
    <tableColumn id="13508" xr3:uid="{00000000-0010-0000-0100-0000C4340000}" name="Columna13499" dataDxfId="2876"/>
    <tableColumn id="13509" xr3:uid="{00000000-0010-0000-0100-0000C5340000}" name="Columna13500" dataDxfId="2875"/>
    <tableColumn id="13510" xr3:uid="{00000000-0010-0000-0100-0000C6340000}" name="Columna13501" dataDxfId="2874"/>
    <tableColumn id="13511" xr3:uid="{00000000-0010-0000-0100-0000C7340000}" name="Columna13502" dataDxfId="2873"/>
    <tableColumn id="13512" xr3:uid="{00000000-0010-0000-0100-0000C8340000}" name="Columna13503" dataDxfId="2872"/>
    <tableColumn id="13513" xr3:uid="{00000000-0010-0000-0100-0000C9340000}" name="Columna13504" dataDxfId="2871"/>
    <tableColumn id="13514" xr3:uid="{00000000-0010-0000-0100-0000CA340000}" name="Columna13505" dataDxfId="2870"/>
    <tableColumn id="13515" xr3:uid="{00000000-0010-0000-0100-0000CB340000}" name="Columna13506" dataDxfId="2869"/>
    <tableColumn id="13516" xr3:uid="{00000000-0010-0000-0100-0000CC340000}" name="Columna13507" dataDxfId="2868"/>
    <tableColumn id="13517" xr3:uid="{00000000-0010-0000-0100-0000CD340000}" name="Columna13508" dataDxfId="2867"/>
    <tableColumn id="13518" xr3:uid="{00000000-0010-0000-0100-0000CE340000}" name="Columna13509" dataDxfId="2866"/>
    <tableColumn id="13519" xr3:uid="{00000000-0010-0000-0100-0000CF340000}" name="Columna13510" dataDxfId="2865"/>
    <tableColumn id="13520" xr3:uid="{00000000-0010-0000-0100-0000D0340000}" name="Columna13511" dataDxfId="2864"/>
    <tableColumn id="13521" xr3:uid="{00000000-0010-0000-0100-0000D1340000}" name="Columna13512" dataDxfId="2863"/>
    <tableColumn id="13522" xr3:uid="{00000000-0010-0000-0100-0000D2340000}" name="Columna13513" dataDxfId="2862"/>
    <tableColumn id="13523" xr3:uid="{00000000-0010-0000-0100-0000D3340000}" name="Columna13514" dataDxfId="2861"/>
    <tableColumn id="13524" xr3:uid="{00000000-0010-0000-0100-0000D4340000}" name="Columna13515" dataDxfId="2860"/>
    <tableColumn id="13525" xr3:uid="{00000000-0010-0000-0100-0000D5340000}" name="Columna13516" dataDxfId="2859"/>
    <tableColumn id="13526" xr3:uid="{00000000-0010-0000-0100-0000D6340000}" name="Columna13517" dataDxfId="2858"/>
    <tableColumn id="13527" xr3:uid="{00000000-0010-0000-0100-0000D7340000}" name="Columna13518" dataDxfId="2857"/>
    <tableColumn id="13528" xr3:uid="{00000000-0010-0000-0100-0000D8340000}" name="Columna13519" dataDxfId="2856"/>
    <tableColumn id="13529" xr3:uid="{00000000-0010-0000-0100-0000D9340000}" name="Columna13520" dataDxfId="2855"/>
    <tableColumn id="13530" xr3:uid="{00000000-0010-0000-0100-0000DA340000}" name="Columna13521" dataDxfId="2854"/>
    <tableColumn id="13531" xr3:uid="{00000000-0010-0000-0100-0000DB340000}" name="Columna13522" dataDxfId="2853"/>
    <tableColumn id="13532" xr3:uid="{00000000-0010-0000-0100-0000DC340000}" name="Columna13523" dataDxfId="2852"/>
    <tableColumn id="13533" xr3:uid="{00000000-0010-0000-0100-0000DD340000}" name="Columna13524" dataDxfId="2851"/>
    <tableColumn id="13534" xr3:uid="{00000000-0010-0000-0100-0000DE340000}" name="Columna13525" dataDxfId="2850"/>
    <tableColumn id="13535" xr3:uid="{00000000-0010-0000-0100-0000DF340000}" name="Columna13526" dataDxfId="2849"/>
    <tableColumn id="13536" xr3:uid="{00000000-0010-0000-0100-0000E0340000}" name="Columna13527" dataDxfId="2848"/>
    <tableColumn id="13537" xr3:uid="{00000000-0010-0000-0100-0000E1340000}" name="Columna13528" dataDxfId="2847"/>
    <tableColumn id="13538" xr3:uid="{00000000-0010-0000-0100-0000E2340000}" name="Columna13529" dataDxfId="2846"/>
    <tableColumn id="13539" xr3:uid="{00000000-0010-0000-0100-0000E3340000}" name="Columna13530" dataDxfId="2845"/>
    <tableColumn id="13540" xr3:uid="{00000000-0010-0000-0100-0000E4340000}" name="Columna13531" dataDxfId="2844"/>
    <tableColumn id="13541" xr3:uid="{00000000-0010-0000-0100-0000E5340000}" name="Columna13532" dataDxfId="2843"/>
    <tableColumn id="13542" xr3:uid="{00000000-0010-0000-0100-0000E6340000}" name="Columna13533" dataDxfId="2842"/>
    <tableColumn id="13543" xr3:uid="{00000000-0010-0000-0100-0000E7340000}" name="Columna13534" dataDxfId="2841"/>
    <tableColumn id="13544" xr3:uid="{00000000-0010-0000-0100-0000E8340000}" name="Columna13535" dataDxfId="2840"/>
    <tableColumn id="13545" xr3:uid="{00000000-0010-0000-0100-0000E9340000}" name="Columna13536" dataDxfId="2839"/>
    <tableColumn id="13546" xr3:uid="{00000000-0010-0000-0100-0000EA340000}" name="Columna13537" dataDxfId="2838"/>
    <tableColumn id="13547" xr3:uid="{00000000-0010-0000-0100-0000EB340000}" name="Columna13538" dataDxfId="2837"/>
    <tableColumn id="13548" xr3:uid="{00000000-0010-0000-0100-0000EC340000}" name="Columna13539" dataDxfId="2836"/>
    <tableColumn id="13549" xr3:uid="{00000000-0010-0000-0100-0000ED340000}" name="Columna13540" dataDxfId="2835"/>
    <tableColumn id="13550" xr3:uid="{00000000-0010-0000-0100-0000EE340000}" name="Columna13541" dataDxfId="2834"/>
    <tableColumn id="13551" xr3:uid="{00000000-0010-0000-0100-0000EF340000}" name="Columna13542" dataDxfId="2833"/>
    <tableColumn id="13552" xr3:uid="{00000000-0010-0000-0100-0000F0340000}" name="Columna13543" dataDxfId="2832"/>
    <tableColumn id="13553" xr3:uid="{00000000-0010-0000-0100-0000F1340000}" name="Columna13544" dataDxfId="2831"/>
    <tableColumn id="13554" xr3:uid="{00000000-0010-0000-0100-0000F2340000}" name="Columna13545" dataDxfId="2830"/>
    <tableColumn id="13555" xr3:uid="{00000000-0010-0000-0100-0000F3340000}" name="Columna13546" dataDxfId="2829"/>
    <tableColumn id="13556" xr3:uid="{00000000-0010-0000-0100-0000F4340000}" name="Columna13547" dataDxfId="2828"/>
    <tableColumn id="13557" xr3:uid="{00000000-0010-0000-0100-0000F5340000}" name="Columna13548" dataDxfId="2827"/>
    <tableColumn id="13558" xr3:uid="{00000000-0010-0000-0100-0000F6340000}" name="Columna13549" dataDxfId="2826"/>
    <tableColumn id="13559" xr3:uid="{00000000-0010-0000-0100-0000F7340000}" name="Columna13550" dataDxfId="2825"/>
    <tableColumn id="13560" xr3:uid="{00000000-0010-0000-0100-0000F8340000}" name="Columna13551" dataDxfId="2824"/>
    <tableColumn id="13561" xr3:uid="{00000000-0010-0000-0100-0000F9340000}" name="Columna13552" dataDxfId="2823"/>
    <tableColumn id="13562" xr3:uid="{00000000-0010-0000-0100-0000FA340000}" name="Columna13553" dataDxfId="2822"/>
    <tableColumn id="13563" xr3:uid="{00000000-0010-0000-0100-0000FB340000}" name="Columna13554" dataDxfId="2821"/>
    <tableColumn id="13564" xr3:uid="{00000000-0010-0000-0100-0000FC340000}" name="Columna13555" dataDxfId="2820"/>
    <tableColumn id="13565" xr3:uid="{00000000-0010-0000-0100-0000FD340000}" name="Columna13556" dataDxfId="2819"/>
    <tableColumn id="13566" xr3:uid="{00000000-0010-0000-0100-0000FE340000}" name="Columna13557" dataDxfId="2818"/>
    <tableColumn id="13567" xr3:uid="{00000000-0010-0000-0100-0000FF340000}" name="Columna13558" dataDxfId="2817"/>
    <tableColumn id="13568" xr3:uid="{00000000-0010-0000-0100-000000350000}" name="Columna13559" dataDxfId="2816"/>
    <tableColumn id="13569" xr3:uid="{00000000-0010-0000-0100-000001350000}" name="Columna13560" dataDxfId="2815"/>
    <tableColumn id="13570" xr3:uid="{00000000-0010-0000-0100-000002350000}" name="Columna13561" dataDxfId="2814"/>
    <tableColumn id="13571" xr3:uid="{00000000-0010-0000-0100-000003350000}" name="Columna13562" dataDxfId="2813"/>
    <tableColumn id="13572" xr3:uid="{00000000-0010-0000-0100-000004350000}" name="Columna13563" dataDxfId="2812"/>
    <tableColumn id="13573" xr3:uid="{00000000-0010-0000-0100-000005350000}" name="Columna13564" dataDxfId="2811"/>
    <tableColumn id="13574" xr3:uid="{00000000-0010-0000-0100-000006350000}" name="Columna13565" dataDxfId="2810"/>
    <tableColumn id="13575" xr3:uid="{00000000-0010-0000-0100-000007350000}" name="Columna13566" dataDxfId="2809"/>
    <tableColumn id="13576" xr3:uid="{00000000-0010-0000-0100-000008350000}" name="Columna13567" dataDxfId="2808"/>
    <tableColumn id="13577" xr3:uid="{00000000-0010-0000-0100-000009350000}" name="Columna13568" dataDxfId="2807"/>
    <tableColumn id="13578" xr3:uid="{00000000-0010-0000-0100-00000A350000}" name="Columna13569" dataDxfId="2806"/>
    <tableColumn id="13579" xr3:uid="{00000000-0010-0000-0100-00000B350000}" name="Columna13570" dataDxfId="2805"/>
    <tableColumn id="13580" xr3:uid="{00000000-0010-0000-0100-00000C350000}" name="Columna13571" dataDxfId="2804"/>
    <tableColumn id="13581" xr3:uid="{00000000-0010-0000-0100-00000D350000}" name="Columna13572" dataDxfId="2803"/>
    <tableColumn id="13582" xr3:uid="{00000000-0010-0000-0100-00000E350000}" name="Columna13573" dataDxfId="2802"/>
    <tableColumn id="13583" xr3:uid="{00000000-0010-0000-0100-00000F350000}" name="Columna13574" dataDxfId="2801"/>
    <tableColumn id="13584" xr3:uid="{00000000-0010-0000-0100-000010350000}" name="Columna13575" dataDxfId="2800"/>
    <tableColumn id="13585" xr3:uid="{00000000-0010-0000-0100-000011350000}" name="Columna13576" dataDxfId="2799"/>
    <tableColumn id="13586" xr3:uid="{00000000-0010-0000-0100-000012350000}" name="Columna13577" dataDxfId="2798"/>
    <tableColumn id="13587" xr3:uid="{00000000-0010-0000-0100-000013350000}" name="Columna13578" dataDxfId="2797"/>
    <tableColumn id="13588" xr3:uid="{00000000-0010-0000-0100-000014350000}" name="Columna13579" dataDxfId="2796"/>
    <tableColumn id="13589" xr3:uid="{00000000-0010-0000-0100-000015350000}" name="Columna13580" dataDxfId="2795"/>
    <tableColumn id="13590" xr3:uid="{00000000-0010-0000-0100-000016350000}" name="Columna13581" dataDxfId="2794"/>
    <tableColumn id="13591" xr3:uid="{00000000-0010-0000-0100-000017350000}" name="Columna13582" dataDxfId="2793"/>
    <tableColumn id="13592" xr3:uid="{00000000-0010-0000-0100-000018350000}" name="Columna13583" dataDxfId="2792"/>
    <tableColumn id="13593" xr3:uid="{00000000-0010-0000-0100-000019350000}" name="Columna13584" dataDxfId="2791"/>
    <tableColumn id="13594" xr3:uid="{00000000-0010-0000-0100-00001A350000}" name="Columna13585" dataDxfId="2790"/>
    <tableColumn id="13595" xr3:uid="{00000000-0010-0000-0100-00001B350000}" name="Columna13586" dataDxfId="2789"/>
    <tableColumn id="13596" xr3:uid="{00000000-0010-0000-0100-00001C350000}" name="Columna13587" dataDxfId="2788"/>
    <tableColumn id="13597" xr3:uid="{00000000-0010-0000-0100-00001D350000}" name="Columna13588" dataDxfId="2787"/>
    <tableColumn id="13598" xr3:uid="{00000000-0010-0000-0100-00001E350000}" name="Columna13589" dataDxfId="2786"/>
    <tableColumn id="13599" xr3:uid="{00000000-0010-0000-0100-00001F350000}" name="Columna13590" dataDxfId="2785"/>
    <tableColumn id="13600" xr3:uid="{00000000-0010-0000-0100-000020350000}" name="Columna13591" dataDxfId="2784"/>
    <tableColumn id="13601" xr3:uid="{00000000-0010-0000-0100-000021350000}" name="Columna13592" dataDxfId="2783"/>
    <tableColumn id="13602" xr3:uid="{00000000-0010-0000-0100-000022350000}" name="Columna13593" dataDxfId="2782"/>
    <tableColumn id="13603" xr3:uid="{00000000-0010-0000-0100-000023350000}" name="Columna13594" dataDxfId="2781"/>
    <tableColumn id="13604" xr3:uid="{00000000-0010-0000-0100-000024350000}" name="Columna13595" dataDxfId="2780"/>
    <tableColumn id="13605" xr3:uid="{00000000-0010-0000-0100-000025350000}" name="Columna13596" dataDxfId="2779"/>
    <tableColumn id="13606" xr3:uid="{00000000-0010-0000-0100-000026350000}" name="Columna13597" dataDxfId="2778"/>
    <tableColumn id="13607" xr3:uid="{00000000-0010-0000-0100-000027350000}" name="Columna13598" dataDxfId="2777"/>
    <tableColumn id="13608" xr3:uid="{00000000-0010-0000-0100-000028350000}" name="Columna13599" dataDxfId="2776"/>
    <tableColumn id="13609" xr3:uid="{00000000-0010-0000-0100-000029350000}" name="Columna13600" dataDxfId="2775"/>
    <tableColumn id="13610" xr3:uid="{00000000-0010-0000-0100-00002A350000}" name="Columna13601" dataDxfId="2774"/>
    <tableColumn id="13611" xr3:uid="{00000000-0010-0000-0100-00002B350000}" name="Columna13602" dataDxfId="2773"/>
    <tableColumn id="13612" xr3:uid="{00000000-0010-0000-0100-00002C350000}" name="Columna13603" dataDxfId="2772"/>
    <tableColumn id="13613" xr3:uid="{00000000-0010-0000-0100-00002D350000}" name="Columna13604" dataDxfId="2771"/>
    <tableColumn id="13614" xr3:uid="{00000000-0010-0000-0100-00002E350000}" name="Columna13605" dataDxfId="2770"/>
    <tableColumn id="13615" xr3:uid="{00000000-0010-0000-0100-00002F350000}" name="Columna13606" dataDxfId="2769"/>
    <tableColumn id="13616" xr3:uid="{00000000-0010-0000-0100-000030350000}" name="Columna13607" dataDxfId="2768"/>
    <tableColumn id="13617" xr3:uid="{00000000-0010-0000-0100-000031350000}" name="Columna13608" dataDxfId="2767"/>
    <tableColumn id="13618" xr3:uid="{00000000-0010-0000-0100-000032350000}" name="Columna13609" dataDxfId="2766"/>
    <tableColumn id="13619" xr3:uid="{00000000-0010-0000-0100-000033350000}" name="Columna13610" dataDxfId="2765"/>
    <tableColumn id="13620" xr3:uid="{00000000-0010-0000-0100-000034350000}" name="Columna13611" dataDxfId="2764"/>
    <tableColumn id="13621" xr3:uid="{00000000-0010-0000-0100-000035350000}" name="Columna13612" dataDxfId="2763"/>
    <tableColumn id="13622" xr3:uid="{00000000-0010-0000-0100-000036350000}" name="Columna13613" dataDxfId="2762"/>
    <tableColumn id="13623" xr3:uid="{00000000-0010-0000-0100-000037350000}" name="Columna13614" dataDxfId="2761"/>
    <tableColumn id="13624" xr3:uid="{00000000-0010-0000-0100-000038350000}" name="Columna13615" dataDxfId="2760"/>
    <tableColumn id="13625" xr3:uid="{00000000-0010-0000-0100-000039350000}" name="Columna13616" dataDxfId="2759"/>
    <tableColumn id="13626" xr3:uid="{00000000-0010-0000-0100-00003A350000}" name="Columna13617" dataDxfId="2758"/>
    <tableColumn id="13627" xr3:uid="{00000000-0010-0000-0100-00003B350000}" name="Columna13618" dataDxfId="2757"/>
    <tableColumn id="13628" xr3:uid="{00000000-0010-0000-0100-00003C350000}" name="Columna13619" dataDxfId="2756"/>
    <tableColumn id="13629" xr3:uid="{00000000-0010-0000-0100-00003D350000}" name="Columna13620" dataDxfId="2755"/>
    <tableColumn id="13630" xr3:uid="{00000000-0010-0000-0100-00003E350000}" name="Columna13621" dataDxfId="2754"/>
    <tableColumn id="13631" xr3:uid="{00000000-0010-0000-0100-00003F350000}" name="Columna13622" dataDxfId="2753"/>
    <tableColumn id="13632" xr3:uid="{00000000-0010-0000-0100-000040350000}" name="Columna13623" dataDxfId="2752"/>
    <tableColumn id="13633" xr3:uid="{00000000-0010-0000-0100-000041350000}" name="Columna13624" dataDxfId="2751"/>
    <tableColumn id="13634" xr3:uid="{00000000-0010-0000-0100-000042350000}" name="Columna13625" dataDxfId="2750"/>
    <tableColumn id="13635" xr3:uid="{00000000-0010-0000-0100-000043350000}" name="Columna13626" dataDxfId="2749"/>
    <tableColumn id="13636" xr3:uid="{00000000-0010-0000-0100-000044350000}" name="Columna13627" dataDxfId="2748"/>
    <tableColumn id="13637" xr3:uid="{00000000-0010-0000-0100-000045350000}" name="Columna13628" dataDxfId="2747"/>
    <tableColumn id="13638" xr3:uid="{00000000-0010-0000-0100-000046350000}" name="Columna13629" dataDxfId="2746"/>
    <tableColumn id="13639" xr3:uid="{00000000-0010-0000-0100-000047350000}" name="Columna13630" dataDxfId="2745"/>
    <tableColumn id="13640" xr3:uid="{00000000-0010-0000-0100-000048350000}" name="Columna13631" dataDxfId="2744"/>
    <tableColumn id="13641" xr3:uid="{00000000-0010-0000-0100-000049350000}" name="Columna13632" dataDxfId="2743"/>
    <tableColumn id="13642" xr3:uid="{00000000-0010-0000-0100-00004A350000}" name="Columna13633" dataDxfId="2742"/>
    <tableColumn id="13643" xr3:uid="{00000000-0010-0000-0100-00004B350000}" name="Columna13634" dataDxfId="2741"/>
    <tableColumn id="13644" xr3:uid="{00000000-0010-0000-0100-00004C350000}" name="Columna13635" dataDxfId="2740"/>
    <tableColumn id="13645" xr3:uid="{00000000-0010-0000-0100-00004D350000}" name="Columna13636" dataDxfId="2739"/>
    <tableColumn id="13646" xr3:uid="{00000000-0010-0000-0100-00004E350000}" name="Columna13637" dataDxfId="2738"/>
    <tableColumn id="13647" xr3:uid="{00000000-0010-0000-0100-00004F350000}" name="Columna13638" dataDxfId="2737"/>
    <tableColumn id="13648" xr3:uid="{00000000-0010-0000-0100-000050350000}" name="Columna13639" dataDxfId="2736"/>
    <tableColumn id="13649" xr3:uid="{00000000-0010-0000-0100-000051350000}" name="Columna13640" dataDxfId="2735"/>
    <tableColumn id="13650" xr3:uid="{00000000-0010-0000-0100-000052350000}" name="Columna13641" dataDxfId="2734"/>
    <tableColumn id="13651" xr3:uid="{00000000-0010-0000-0100-000053350000}" name="Columna13642" dataDxfId="2733"/>
    <tableColumn id="13652" xr3:uid="{00000000-0010-0000-0100-000054350000}" name="Columna13643" dataDxfId="2732"/>
    <tableColumn id="13653" xr3:uid="{00000000-0010-0000-0100-000055350000}" name="Columna13644" dataDxfId="2731"/>
    <tableColumn id="13654" xr3:uid="{00000000-0010-0000-0100-000056350000}" name="Columna13645" dataDxfId="2730"/>
    <tableColumn id="13655" xr3:uid="{00000000-0010-0000-0100-000057350000}" name="Columna13646" dataDxfId="2729"/>
    <tableColumn id="13656" xr3:uid="{00000000-0010-0000-0100-000058350000}" name="Columna13647" dataDxfId="2728"/>
    <tableColumn id="13657" xr3:uid="{00000000-0010-0000-0100-000059350000}" name="Columna13648" dataDxfId="2727"/>
    <tableColumn id="13658" xr3:uid="{00000000-0010-0000-0100-00005A350000}" name="Columna13649" dataDxfId="2726"/>
    <tableColumn id="13659" xr3:uid="{00000000-0010-0000-0100-00005B350000}" name="Columna13650" dataDxfId="2725"/>
    <tableColumn id="13660" xr3:uid="{00000000-0010-0000-0100-00005C350000}" name="Columna13651" dataDxfId="2724"/>
    <tableColumn id="13661" xr3:uid="{00000000-0010-0000-0100-00005D350000}" name="Columna13652" dataDxfId="2723"/>
    <tableColumn id="13662" xr3:uid="{00000000-0010-0000-0100-00005E350000}" name="Columna13653" dataDxfId="2722"/>
    <tableColumn id="13663" xr3:uid="{00000000-0010-0000-0100-00005F350000}" name="Columna13654" dataDxfId="2721"/>
    <tableColumn id="13664" xr3:uid="{00000000-0010-0000-0100-000060350000}" name="Columna13655" dataDxfId="2720"/>
    <tableColumn id="13665" xr3:uid="{00000000-0010-0000-0100-000061350000}" name="Columna13656" dataDxfId="2719"/>
    <tableColumn id="13666" xr3:uid="{00000000-0010-0000-0100-000062350000}" name="Columna13657" dataDxfId="2718"/>
    <tableColumn id="13667" xr3:uid="{00000000-0010-0000-0100-000063350000}" name="Columna13658" dataDxfId="2717"/>
    <tableColumn id="13668" xr3:uid="{00000000-0010-0000-0100-000064350000}" name="Columna13659" dataDxfId="2716"/>
    <tableColumn id="13669" xr3:uid="{00000000-0010-0000-0100-000065350000}" name="Columna13660" dataDxfId="2715"/>
    <tableColumn id="13670" xr3:uid="{00000000-0010-0000-0100-000066350000}" name="Columna13661" dataDxfId="2714"/>
    <tableColumn id="13671" xr3:uid="{00000000-0010-0000-0100-000067350000}" name="Columna13662" dataDxfId="2713"/>
    <tableColumn id="13672" xr3:uid="{00000000-0010-0000-0100-000068350000}" name="Columna13663" dataDxfId="2712"/>
    <tableColumn id="13673" xr3:uid="{00000000-0010-0000-0100-000069350000}" name="Columna13664" dataDxfId="2711"/>
    <tableColumn id="13674" xr3:uid="{00000000-0010-0000-0100-00006A350000}" name="Columna13665" dataDxfId="2710"/>
    <tableColumn id="13675" xr3:uid="{00000000-0010-0000-0100-00006B350000}" name="Columna13666" dataDxfId="2709"/>
    <tableColumn id="13676" xr3:uid="{00000000-0010-0000-0100-00006C350000}" name="Columna13667" dataDxfId="2708"/>
    <tableColumn id="13677" xr3:uid="{00000000-0010-0000-0100-00006D350000}" name="Columna13668" dataDxfId="2707"/>
    <tableColumn id="13678" xr3:uid="{00000000-0010-0000-0100-00006E350000}" name="Columna13669" dataDxfId="2706"/>
    <tableColumn id="13679" xr3:uid="{00000000-0010-0000-0100-00006F350000}" name="Columna13670" dataDxfId="2705"/>
    <tableColumn id="13680" xr3:uid="{00000000-0010-0000-0100-000070350000}" name="Columna13671" dataDxfId="2704"/>
    <tableColumn id="13681" xr3:uid="{00000000-0010-0000-0100-000071350000}" name="Columna13672" dataDxfId="2703"/>
    <tableColumn id="13682" xr3:uid="{00000000-0010-0000-0100-000072350000}" name="Columna13673" dataDxfId="2702"/>
    <tableColumn id="13683" xr3:uid="{00000000-0010-0000-0100-000073350000}" name="Columna13674" dataDxfId="2701"/>
    <tableColumn id="13684" xr3:uid="{00000000-0010-0000-0100-000074350000}" name="Columna13675" dataDxfId="2700"/>
    <tableColumn id="13685" xr3:uid="{00000000-0010-0000-0100-000075350000}" name="Columna13676" dataDxfId="2699"/>
    <tableColumn id="13686" xr3:uid="{00000000-0010-0000-0100-000076350000}" name="Columna13677" dataDxfId="2698"/>
    <tableColumn id="13687" xr3:uid="{00000000-0010-0000-0100-000077350000}" name="Columna13678" dataDxfId="2697"/>
    <tableColumn id="13688" xr3:uid="{00000000-0010-0000-0100-000078350000}" name="Columna13679" dataDxfId="2696"/>
    <tableColumn id="13689" xr3:uid="{00000000-0010-0000-0100-000079350000}" name="Columna13680" dataDxfId="2695"/>
    <tableColumn id="13690" xr3:uid="{00000000-0010-0000-0100-00007A350000}" name="Columna13681" dataDxfId="2694"/>
    <tableColumn id="13691" xr3:uid="{00000000-0010-0000-0100-00007B350000}" name="Columna13682" dataDxfId="2693"/>
    <tableColumn id="13692" xr3:uid="{00000000-0010-0000-0100-00007C350000}" name="Columna13683" dataDxfId="2692"/>
    <tableColumn id="13693" xr3:uid="{00000000-0010-0000-0100-00007D350000}" name="Columna13684" dataDxfId="2691"/>
    <tableColumn id="13694" xr3:uid="{00000000-0010-0000-0100-00007E350000}" name="Columna13685" dataDxfId="2690"/>
    <tableColumn id="13695" xr3:uid="{00000000-0010-0000-0100-00007F350000}" name="Columna13686" dataDxfId="2689"/>
    <tableColumn id="13696" xr3:uid="{00000000-0010-0000-0100-000080350000}" name="Columna13687" dataDxfId="2688"/>
    <tableColumn id="13697" xr3:uid="{00000000-0010-0000-0100-000081350000}" name="Columna13688" dataDxfId="2687"/>
    <tableColumn id="13698" xr3:uid="{00000000-0010-0000-0100-000082350000}" name="Columna13689" dataDxfId="2686"/>
    <tableColumn id="13699" xr3:uid="{00000000-0010-0000-0100-000083350000}" name="Columna13690" dataDxfId="2685"/>
    <tableColumn id="13700" xr3:uid="{00000000-0010-0000-0100-000084350000}" name="Columna13691" dataDxfId="2684"/>
    <tableColumn id="13701" xr3:uid="{00000000-0010-0000-0100-000085350000}" name="Columna13692" dataDxfId="2683"/>
    <tableColumn id="13702" xr3:uid="{00000000-0010-0000-0100-000086350000}" name="Columna13693" dataDxfId="2682"/>
    <tableColumn id="13703" xr3:uid="{00000000-0010-0000-0100-000087350000}" name="Columna13694" dataDxfId="2681"/>
    <tableColumn id="13704" xr3:uid="{00000000-0010-0000-0100-000088350000}" name="Columna13695" dataDxfId="2680"/>
    <tableColumn id="13705" xr3:uid="{00000000-0010-0000-0100-000089350000}" name="Columna13696" dataDxfId="2679"/>
    <tableColumn id="13706" xr3:uid="{00000000-0010-0000-0100-00008A350000}" name="Columna13697" dataDxfId="2678"/>
    <tableColumn id="13707" xr3:uid="{00000000-0010-0000-0100-00008B350000}" name="Columna13698" dataDxfId="2677"/>
    <tableColumn id="13708" xr3:uid="{00000000-0010-0000-0100-00008C350000}" name="Columna13699" dataDxfId="2676"/>
    <tableColumn id="13709" xr3:uid="{00000000-0010-0000-0100-00008D350000}" name="Columna13700" dataDxfId="2675"/>
    <tableColumn id="13710" xr3:uid="{00000000-0010-0000-0100-00008E350000}" name="Columna13701" dataDxfId="2674"/>
    <tableColumn id="13711" xr3:uid="{00000000-0010-0000-0100-00008F350000}" name="Columna13702" dataDxfId="2673"/>
    <tableColumn id="13712" xr3:uid="{00000000-0010-0000-0100-000090350000}" name="Columna13703" dataDxfId="2672"/>
    <tableColumn id="13713" xr3:uid="{00000000-0010-0000-0100-000091350000}" name="Columna13704" dataDxfId="2671"/>
    <tableColumn id="13714" xr3:uid="{00000000-0010-0000-0100-000092350000}" name="Columna13705" dataDxfId="2670"/>
    <tableColumn id="13715" xr3:uid="{00000000-0010-0000-0100-000093350000}" name="Columna13706" dataDxfId="2669"/>
    <tableColumn id="13716" xr3:uid="{00000000-0010-0000-0100-000094350000}" name="Columna13707" dataDxfId="2668"/>
    <tableColumn id="13717" xr3:uid="{00000000-0010-0000-0100-000095350000}" name="Columna13708" dataDxfId="2667"/>
    <tableColumn id="13718" xr3:uid="{00000000-0010-0000-0100-000096350000}" name="Columna13709" dataDxfId="2666"/>
    <tableColumn id="13719" xr3:uid="{00000000-0010-0000-0100-000097350000}" name="Columna13710" dataDxfId="2665"/>
    <tableColumn id="13720" xr3:uid="{00000000-0010-0000-0100-000098350000}" name="Columna13711" dataDxfId="2664"/>
    <tableColumn id="13721" xr3:uid="{00000000-0010-0000-0100-000099350000}" name="Columna13712" dataDxfId="2663"/>
    <tableColumn id="13722" xr3:uid="{00000000-0010-0000-0100-00009A350000}" name="Columna13713" dataDxfId="2662"/>
    <tableColumn id="13723" xr3:uid="{00000000-0010-0000-0100-00009B350000}" name="Columna13714" dataDxfId="2661"/>
    <tableColumn id="13724" xr3:uid="{00000000-0010-0000-0100-00009C350000}" name="Columna13715" dataDxfId="2660"/>
    <tableColumn id="13725" xr3:uid="{00000000-0010-0000-0100-00009D350000}" name="Columna13716" dataDxfId="2659"/>
    <tableColumn id="13726" xr3:uid="{00000000-0010-0000-0100-00009E350000}" name="Columna13717" dataDxfId="2658"/>
    <tableColumn id="13727" xr3:uid="{00000000-0010-0000-0100-00009F350000}" name="Columna13718" dataDxfId="2657"/>
    <tableColumn id="13728" xr3:uid="{00000000-0010-0000-0100-0000A0350000}" name="Columna13719" dataDxfId="2656"/>
    <tableColumn id="13729" xr3:uid="{00000000-0010-0000-0100-0000A1350000}" name="Columna13720" dataDxfId="2655"/>
    <tableColumn id="13730" xr3:uid="{00000000-0010-0000-0100-0000A2350000}" name="Columna13721" dataDxfId="2654"/>
    <tableColumn id="13731" xr3:uid="{00000000-0010-0000-0100-0000A3350000}" name="Columna13722" dataDxfId="2653"/>
    <tableColumn id="13732" xr3:uid="{00000000-0010-0000-0100-0000A4350000}" name="Columna13723" dataDxfId="2652"/>
    <tableColumn id="13733" xr3:uid="{00000000-0010-0000-0100-0000A5350000}" name="Columna13724" dataDxfId="2651"/>
    <tableColumn id="13734" xr3:uid="{00000000-0010-0000-0100-0000A6350000}" name="Columna13725" dataDxfId="2650"/>
    <tableColumn id="13735" xr3:uid="{00000000-0010-0000-0100-0000A7350000}" name="Columna13726" dataDxfId="2649"/>
    <tableColumn id="13736" xr3:uid="{00000000-0010-0000-0100-0000A8350000}" name="Columna13727" dataDxfId="2648"/>
    <tableColumn id="13737" xr3:uid="{00000000-0010-0000-0100-0000A9350000}" name="Columna13728" dataDxfId="2647"/>
    <tableColumn id="13738" xr3:uid="{00000000-0010-0000-0100-0000AA350000}" name="Columna13729" dataDxfId="2646"/>
    <tableColumn id="13739" xr3:uid="{00000000-0010-0000-0100-0000AB350000}" name="Columna13730" dataDxfId="2645"/>
    <tableColumn id="13740" xr3:uid="{00000000-0010-0000-0100-0000AC350000}" name="Columna13731" dataDxfId="2644"/>
    <tableColumn id="13741" xr3:uid="{00000000-0010-0000-0100-0000AD350000}" name="Columna13732" dataDxfId="2643"/>
    <tableColumn id="13742" xr3:uid="{00000000-0010-0000-0100-0000AE350000}" name="Columna13733" dataDxfId="2642"/>
    <tableColumn id="13743" xr3:uid="{00000000-0010-0000-0100-0000AF350000}" name="Columna13734" dataDxfId="2641"/>
    <tableColumn id="13744" xr3:uid="{00000000-0010-0000-0100-0000B0350000}" name="Columna13735" dataDxfId="2640"/>
    <tableColumn id="13745" xr3:uid="{00000000-0010-0000-0100-0000B1350000}" name="Columna13736" dataDxfId="2639"/>
    <tableColumn id="13746" xr3:uid="{00000000-0010-0000-0100-0000B2350000}" name="Columna13737" dataDxfId="2638"/>
    <tableColumn id="13747" xr3:uid="{00000000-0010-0000-0100-0000B3350000}" name="Columna13738" dataDxfId="2637"/>
    <tableColumn id="13748" xr3:uid="{00000000-0010-0000-0100-0000B4350000}" name="Columna13739" dataDxfId="2636"/>
    <tableColumn id="13749" xr3:uid="{00000000-0010-0000-0100-0000B5350000}" name="Columna13740" dataDxfId="2635"/>
    <tableColumn id="13750" xr3:uid="{00000000-0010-0000-0100-0000B6350000}" name="Columna13741" dataDxfId="2634"/>
    <tableColumn id="13751" xr3:uid="{00000000-0010-0000-0100-0000B7350000}" name="Columna13742" dataDxfId="2633"/>
    <tableColumn id="13752" xr3:uid="{00000000-0010-0000-0100-0000B8350000}" name="Columna13743" dataDxfId="2632"/>
    <tableColumn id="13753" xr3:uid="{00000000-0010-0000-0100-0000B9350000}" name="Columna13744" dataDxfId="2631"/>
    <tableColumn id="13754" xr3:uid="{00000000-0010-0000-0100-0000BA350000}" name="Columna13745" dataDxfId="2630"/>
    <tableColumn id="13755" xr3:uid="{00000000-0010-0000-0100-0000BB350000}" name="Columna13746" dataDxfId="2629"/>
    <tableColumn id="13756" xr3:uid="{00000000-0010-0000-0100-0000BC350000}" name="Columna13747" dataDxfId="2628"/>
    <tableColumn id="13757" xr3:uid="{00000000-0010-0000-0100-0000BD350000}" name="Columna13748" dataDxfId="2627"/>
    <tableColumn id="13758" xr3:uid="{00000000-0010-0000-0100-0000BE350000}" name="Columna13749" dataDxfId="2626"/>
    <tableColumn id="13759" xr3:uid="{00000000-0010-0000-0100-0000BF350000}" name="Columna13750" dataDxfId="2625"/>
    <tableColumn id="13760" xr3:uid="{00000000-0010-0000-0100-0000C0350000}" name="Columna13751" dataDxfId="2624"/>
    <tableColumn id="13761" xr3:uid="{00000000-0010-0000-0100-0000C1350000}" name="Columna13752" dataDxfId="2623"/>
    <tableColumn id="13762" xr3:uid="{00000000-0010-0000-0100-0000C2350000}" name="Columna13753" dataDxfId="2622"/>
    <tableColumn id="13763" xr3:uid="{00000000-0010-0000-0100-0000C3350000}" name="Columna13754" dataDxfId="2621"/>
    <tableColumn id="13764" xr3:uid="{00000000-0010-0000-0100-0000C4350000}" name="Columna13755" dataDxfId="2620"/>
    <tableColumn id="13765" xr3:uid="{00000000-0010-0000-0100-0000C5350000}" name="Columna13756" dataDxfId="2619"/>
    <tableColumn id="13766" xr3:uid="{00000000-0010-0000-0100-0000C6350000}" name="Columna13757" dataDxfId="2618"/>
    <tableColumn id="13767" xr3:uid="{00000000-0010-0000-0100-0000C7350000}" name="Columna13758" dataDxfId="2617"/>
    <tableColumn id="13768" xr3:uid="{00000000-0010-0000-0100-0000C8350000}" name="Columna13759" dataDxfId="2616"/>
    <tableColumn id="13769" xr3:uid="{00000000-0010-0000-0100-0000C9350000}" name="Columna13760" dataDxfId="2615"/>
    <tableColumn id="13770" xr3:uid="{00000000-0010-0000-0100-0000CA350000}" name="Columna13761" dataDxfId="2614"/>
    <tableColumn id="13771" xr3:uid="{00000000-0010-0000-0100-0000CB350000}" name="Columna13762" dataDxfId="2613"/>
    <tableColumn id="13772" xr3:uid="{00000000-0010-0000-0100-0000CC350000}" name="Columna13763" dataDxfId="2612"/>
    <tableColumn id="13773" xr3:uid="{00000000-0010-0000-0100-0000CD350000}" name="Columna13764" dataDxfId="2611"/>
    <tableColumn id="13774" xr3:uid="{00000000-0010-0000-0100-0000CE350000}" name="Columna13765" dataDxfId="2610"/>
    <tableColumn id="13775" xr3:uid="{00000000-0010-0000-0100-0000CF350000}" name="Columna13766" dataDxfId="2609"/>
    <tableColumn id="13776" xr3:uid="{00000000-0010-0000-0100-0000D0350000}" name="Columna13767" dataDxfId="2608"/>
    <tableColumn id="13777" xr3:uid="{00000000-0010-0000-0100-0000D1350000}" name="Columna13768" dataDxfId="2607"/>
    <tableColumn id="13778" xr3:uid="{00000000-0010-0000-0100-0000D2350000}" name="Columna13769" dataDxfId="2606"/>
    <tableColumn id="13779" xr3:uid="{00000000-0010-0000-0100-0000D3350000}" name="Columna13770" dataDxfId="2605"/>
    <tableColumn id="13780" xr3:uid="{00000000-0010-0000-0100-0000D4350000}" name="Columna13771" dataDxfId="2604"/>
    <tableColumn id="13781" xr3:uid="{00000000-0010-0000-0100-0000D5350000}" name="Columna13772" dataDxfId="2603"/>
    <tableColumn id="13782" xr3:uid="{00000000-0010-0000-0100-0000D6350000}" name="Columna13773" dataDxfId="2602"/>
    <tableColumn id="13783" xr3:uid="{00000000-0010-0000-0100-0000D7350000}" name="Columna13774" dataDxfId="2601"/>
    <tableColumn id="13784" xr3:uid="{00000000-0010-0000-0100-0000D8350000}" name="Columna13775" dataDxfId="2600"/>
    <tableColumn id="13785" xr3:uid="{00000000-0010-0000-0100-0000D9350000}" name="Columna13776" dataDxfId="2599"/>
    <tableColumn id="13786" xr3:uid="{00000000-0010-0000-0100-0000DA350000}" name="Columna13777" dataDxfId="2598"/>
    <tableColumn id="13787" xr3:uid="{00000000-0010-0000-0100-0000DB350000}" name="Columna13778" dataDxfId="2597"/>
    <tableColumn id="13788" xr3:uid="{00000000-0010-0000-0100-0000DC350000}" name="Columna13779" dataDxfId="2596"/>
    <tableColumn id="13789" xr3:uid="{00000000-0010-0000-0100-0000DD350000}" name="Columna13780" dataDxfId="2595"/>
    <tableColumn id="13790" xr3:uid="{00000000-0010-0000-0100-0000DE350000}" name="Columna13781" dataDxfId="2594"/>
    <tableColumn id="13791" xr3:uid="{00000000-0010-0000-0100-0000DF350000}" name="Columna13782" dataDxfId="2593"/>
    <tableColumn id="13792" xr3:uid="{00000000-0010-0000-0100-0000E0350000}" name="Columna13783" dataDxfId="2592"/>
    <tableColumn id="13793" xr3:uid="{00000000-0010-0000-0100-0000E1350000}" name="Columna13784" dataDxfId="2591"/>
    <tableColumn id="13794" xr3:uid="{00000000-0010-0000-0100-0000E2350000}" name="Columna13785" dataDxfId="2590"/>
    <tableColumn id="13795" xr3:uid="{00000000-0010-0000-0100-0000E3350000}" name="Columna13786" dataDxfId="2589"/>
    <tableColumn id="13796" xr3:uid="{00000000-0010-0000-0100-0000E4350000}" name="Columna13787" dataDxfId="2588"/>
    <tableColumn id="13797" xr3:uid="{00000000-0010-0000-0100-0000E5350000}" name="Columna13788" dataDxfId="2587"/>
    <tableColumn id="13798" xr3:uid="{00000000-0010-0000-0100-0000E6350000}" name="Columna13789" dataDxfId="2586"/>
    <tableColumn id="13799" xr3:uid="{00000000-0010-0000-0100-0000E7350000}" name="Columna13790" dataDxfId="2585"/>
    <tableColumn id="13800" xr3:uid="{00000000-0010-0000-0100-0000E8350000}" name="Columna13791" dataDxfId="2584"/>
    <tableColumn id="13801" xr3:uid="{00000000-0010-0000-0100-0000E9350000}" name="Columna13792" dataDxfId="2583"/>
    <tableColumn id="13802" xr3:uid="{00000000-0010-0000-0100-0000EA350000}" name="Columna13793" dataDxfId="2582"/>
    <tableColumn id="13803" xr3:uid="{00000000-0010-0000-0100-0000EB350000}" name="Columna13794" dataDxfId="2581"/>
    <tableColumn id="13804" xr3:uid="{00000000-0010-0000-0100-0000EC350000}" name="Columna13795" dataDxfId="2580"/>
    <tableColumn id="13805" xr3:uid="{00000000-0010-0000-0100-0000ED350000}" name="Columna13796" dataDxfId="2579"/>
    <tableColumn id="13806" xr3:uid="{00000000-0010-0000-0100-0000EE350000}" name="Columna13797" dataDxfId="2578"/>
    <tableColumn id="13807" xr3:uid="{00000000-0010-0000-0100-0000EF350000}" name="Columna13798" dataDxfId="2577"/>
    <tableColumn id="13808" xr3:uid="{00000000-0010-0000-0100-0000F0350000}" name="Columna13799" dataDxfId="2576"/>
    <tableColumn id="13809" xr3:uid="{00000000-0010-0000-0100-0000F1350000}" name="Columna13800" dataDxfId="2575"/>
    <tableColumn id="13810" xr3:uid="{00000000-0010-0000-0100-0000F2350000}" name="Columna13801" dataDxfId="2574"/>
    <tableColumn id="13811" xr3:uid="{00000000-0010-0000-0100-0000F3350000}" name="Columna13802" dataDxfId="2573"/>
    <tableColumn id="13812" xr3:uid="{00000000-0010-0000-0100-0000F4350000}" name="Columna13803" dataDxfId="2572"/>
    <tableColumn id="13813" xr3:uid="{00000000-0010-0000-0100-0000F5350000}" name="Columna13804" dataDxfId="2571"/>
    <tableColumn id="13814" xr3:uid="{00000000-0010-0000-0100-0000F6350000}" name="Columna13805" dataDxfId="2570"/>
    <tableColumn id="13815" xr3:uid="{00000000-0010-0000-0100-0000F7350000}" name="Columna13806" dataDxfId="2569"/>
    <tableColumn id="13816" xr3:uid="{00000000-0010-0000-0100-0000F8350000}" name="Columna13807" dataDxfId="2568"/>
    <tableColumn id="13817" xr3:uid="{00000000-0010-0000-0100-0000F9350000}" name="Columna13808" dataDxfId="2567"/>
    <tableColumn id="13818" xr3:uid="{00000000-0010-0000-0100-0000FA350000}" name="Columna13809" dataDxfId="2566"/>
    <tableColumn id="13819" xr3:uid="{00000000-0010-0000-0100-0000FB350000}" name="Columna13810" dataDxfId="2565"/>
    <tableColumn id="13820" xr3:uid="{00000000-0010-0000-0100-0000FC350000}" name="Columna13811" dataDxfId="2564"/>
    <tableColumn id="13821" xr3:uid="{00000000-0010-0000-0100-0000FD350000}" name="Columna13812" dataDxfId="2563"/>
    <tableColumn id="13822" xr3:uid="{00000000-0010-0000-0100-0000FE350000}" name="Columna13813" dataDxfId="2562"/>
    <tableColumn id="13823" xr3:uid="{00000000-0010-0000-0100-0000FF350000}" name="Columna13814" dataDxfId="2561"/>
    <tableColumn id="13824" xr3:uid="{00000000-0010-0000-0100-000000360000}" name="Columna13815" dataDxfId="2560"/>
    <tableColumn id="13825" xr3:uid="{00000000-0010-0000-0100-000001360000}" name="Columna13816" dataDxfId="2559"/>
    <tableColumn id="13826" xr3:uid="{00000000-0010-0000-0100-000002360000}" name="Columna13817" dataDxfId="2558"/>
    <tableColumn id="13827" xr3:uid="{00000000-0010-0000-0100-000003360000}" name="Columna13818" dataDxfId="2557"/>
    <tableColumn id="13828" xr3:uid="{00000000-0010-0000-0100-000004360000}" name="Columna13819" dataDxfId="2556"/>
    <tableColumn id="13829" xr3:uid="{00000000-0010-0000-0100-000005360000}" name="Columna13820" dataDxfId="2555"/>
    <tableColumn id="13830" xr3:uid="{00000000-0010-0000-0100-000006360000}" name="Columna13821" dataDxfId="2554"/>
    <tableColumn id="13831" xr3:uid="{00000000-0010-0000-0100-000007360000}" name="Columna13822" dataDxfId="2553"/>
    <tableColumn id="13832" xr3:uid="{00000000-0010-0000-0100-000008360000}" name="Columna13823" dataDxfId="2552"/>
    <tableColumn id="13833" xr3:uid="{00000000-0010-0000-0100-000009360000}" name="Columna13824" dataDxfId="2551"/>
    <tableColumn id="13834" xr3:uid="{00000000-0010-0000-0100-00000A360000}" name="Columna13825" dataDxfId="2550"/>
    <tableColumn id="13835" xr3:uid="{00000000-0010-0000-0100-00000B360000}" name="Columna13826" dataDxfId="2549"/>
    <tableColumn id="13836" xr3:uid="{00000000-0010-0000-0100-00000C360000}" name="Columna13827" dataDxfId="2548"/>
    <tableColumn id="13837" xr3:uid="{00000000-0010-0000-0100-00000D360000}" name="Columna13828" dataDxfId="2547"/>
    <tableColumn id="13838" xr3:uid="{00000000-0010-0000-0100-00000E360000}" name="Columna13829" dataDxfId="2546"/>
    <tableColumn id="13839" xr3:uid="{00000000-0010-0000-0100-00000F360000}" name="Columna13830" dataDxfId="2545"/>
    <tableColumn id="13840" xr3:uid="{00000000-0010-0000-0100-000010360000}" name="Columna13831" dataDxfId="2544"/>
    <tableColumn id="13841" xr3:uid="{00000000-0010-0000-0100-000011360000}" name="Columna13832" dataDxfId="2543"/>
    <tableColumn id="13842" xr3:uid="{00000000-0010-0000-0100-000012360000}" name="Columna13833" dataDxfId="2542"/>
    <tableColumn id="13843" xr3:uid="{00000000-0010-0000-0100-000013360000}" name="Columna13834" dataDxfId="2541"/>
    <tableColumn id="13844" xr3:uid="{00000000-0010-0000-0100-000014360000}" name="Columna13835" dataDxfId="2540"/>
    <tableColumn id="13845" xr3:uid="{00000000-0010-0000-0100-000015360000}" name="Columna13836" dataDxfId="2539"/>
    <tableColumn id="13846" xr3:uid="{00000000-0010-0000-0100-000016360000}" name="Columna13837" dataDxfId="2538"/>
    <tableColumn id="13847" xr3:uid="{00000000-0010-0000-0100-000017360000}" name="Columna13838" dataDxfId="2537"/>
    <tableColumn id="13848" xr3:uid="{00000000-0010-0000-0100-000018360000}" name="Columna13839" dataDxfId="2536"/>
    <tableColumn id="13849" xr3:uid="{00000000-0010-0000-0100-000019360000}" name="Columna13840" dataDxfId="2535"/>
    <tableColumn id="13850" xr3:uid="{00000000-0010-0000-0100-00001A360000}" name="Columna13841" dataDxfId="2534"/>
    <tableColumn id="13851" xr3:uid="{00000000-0010-0000-0100-00001B360000}" name="Columna13842" dataDxfId="2533"/>
    <tableColumn id="13852" xr3:uid="{00000000-0010-0000-0100-00001C360000}" name="Columna13843" dataDxfId="2532"/>
    <tableColumn id="13853" xr3:uid="{00000000-0010-0000-0100-00001D360000}" name="Columna13844" dataDxfId="2531"/>
    <tableColumn id="13854" xr3:uid="{00000000-0010-0000-0100-00001E360000}" name="Columna13845" dataDxfId="2530"/>
    <tableColumn id="13855" xr3:uid="{00000000-0010-0000-0100-00001F360000}" name="Columna13846" dataDxfId="2529"/>
    <tableColumn id="13856" xr3:uid="{00000000-0010-0000-0100-000020360000}" name="Columna13847" dataDxfId="2528"/>
    <tableColumn id="13857" xr3:uid="{00000000-0010-0000-0100-000021360000}" name="Columna13848" dataDxfId="2527"/>
    <tableColumn id="13858" xr3:uid="{00000000-0010-0000-0100-000022360000}" name="Columna13849" dataDxfId="2526"/>
    <tableColumn id="13859" xr3:uid="{00000000-0010-0000-0100-000023360000}" name="Columna13850" dataDxfId="2525"/>
    <tableColumn id="13860" xr3:uid="{00000000-0010-0000-0100-000024360000}" name="Columna13851" dataDxfId="2524"/>
    <tableColumn id="13861" xr3:uid="{00000000-0010-0000-0100-000025360000}" name="Columna13852" dataDxfId="2523"/>
    <tableColumn id="13862" xr3:uid="{00000000-0010-0000-0100-000026360000}" name="Columna13853" dataDxfId="2522"/>
    <tableColumn id="13863" xr3:uid="{00000000-0010-0000-0100-000027360000}" name="Columna13854" dataDxfId="2521"/>
    <tableColumn id="13864" xr3:uid="{00000000-0010-0000-0100-000028360000}" name="Columna13855" dataDxfId="2520"/>
    <tableColumn id="13865" xr3:uid="{00000000-0010-0000-0100-000029360000}" name="Columna13856" dataDxfId="2519"/>
    <tableColumn id="13866" xr3:uid="{00000000-0010-0000-0100-00002A360000}" name="Columna13857" dataDxfId="2518"/>
    <tableColumn id="13867" xr3:uid="{00000000-0010-0000-0100-00002B360000}" name="Columna13858" dataDxfId="2517"/>
    <tableColumn id="13868" xr3:uid="{00000000-0010-0000-0100-00002C360000}" name="Columna13859" dataDxfId="2516"/>
    <tableColumn id="13869" xr3:uid="{00000000-0010-0000-0100-00002D360000}" name="Columna13860" dataDxfId="2515"/>
    <tableColumn id="13870" xr3:uid="{00000000-0010-0000-0100-00002E360000}" name="Columna13861" dataDxfId="2514"/>
    <tableColumn id="13871" xr3:uid="{00000000-0010-0000-0100-00002F360000}" name="Columna13862" dataDxfId="2513"/>
    <tableColumn id="13872" xr3:uid="{00000000-0010-0000-0100-000030360000}" name="Columna13863" dataDxfId="2512"/>
    <tableColumn id="13873" xr3:uid="{00000000-0010-0000-0100-000031360000}" name="Columna13864" dataDxfId="2511"/>
    <tableColumn id="13874" xr3:uid="{00000000-0010-0000-0100-000032360000}" name="Columna13865" dataDxfId="2510"/>
    <tableColumn id="13875" xr3:uid="{00000000-0010-0000-0100-000033360000}" name="Columna13866" dataDxfId="2509"/>
    <tableColumn id="13876" xr3:uid="{00000000-0010-0000-0100-000034360000}" name="Columna13867" dataDxfId="2508"/>
    <tableColumn id="13877" xr3:uid="{00000000-0010-0000-0100-000035360000}" name="Columna13868" dataDxfId="2507"/>
    <tableColumn id="13878" xr3:uid="{00000000-0010-0000-0100-000036360000}" name="Columna13869" dataDxfId="2506"/>
    <tableColumn id="13879" xr3:uid="{00000000-0010-0000-0100-000037360000}" name="Columna13870" dataDxfId="2505"/>
    <tableColumn id="13880" xr3:uid="{00000000-0010-0000-0100-000038360000}" name="Columna13871" dataDxfId="2504"/>
    <tableColumn id="13881" xr3:uid="{00000000-0010-0000-0100-000039360000}" name="Columna13872" dataDxfId="2503"/>
    <tableColumn id="13882" xr3:uid="{00000000-0010-0000-0100-00003A360000}" name="Columna13873" dataDxfId="2502"/>
    <tableColumn id="13883" xr3:uid="{00000000-0010-0000-0100-00003B360000}" name="Columna13874" dataDxfId="2501"/>
    <tableColumn id="13884" xr3:uid="{00000000-0010-0000-0100-00003C360000}" name="Columna13875" dataDxfId="2500"/>
    <tableColumn id="13885" xr3:uid="{00000000-0010-0000-0100-00003D360000}" name="Columna13876" dataDxfId="2499"/>
    <tableColumn id="13886" xr3:uid="{00000000-0010-0000-0100-00003E360000}" name="Columna13877" dataDxfId="2498"/>
    <tableColumn id="13887" xr3:uid="{00000000-0010-0000-0100-00003F360000}" name="Columna13878" dataDxfId="2497"/>
    <tableColumn id="13888" xr3:uid="{00000000-0010-0000-0100-000040360000}" name="Columna13879" dataDxfId="2496"/>
    <tableColumn id="13889" xr3:uid="{00000000-0010-0000-0100-000041360000}" name="Columna13880" dataDxfId="2495"/>
    <tableColumn id="13890" xr3:uid="{00000000-0010-0000-0100-000042360000}" name="Columna13881" dataDxfId="2494"/>
    <tableColumn id="13891" xr3:uid="{00000000-0010-0000-0100-000043360000}" name="Columna13882" dataDxfId="2493"/>
    <tableColumn id="13892" xr3:uid="{00000000-0010-0000-0100-000044360000}" name="Columna13883" dataDxfId="2492"/>
    <tableColumn id="13893" xr3:uid="{00000000-0010-0000-0100-000045360000}" name="Columna13884" dataDxfId="2491"/>
    <tableColumn id="13894" xr3:uid="{00000000-0010-0000-0100-000046360000}" name="Columna13885" dataDxfId="2490"/>
    <tableColumn id="13895" xr3:uid="{00000000-0010-0000-0100-000047360000}" name="Columna13886" dataDxfId="2489"/>
    <tableColumn id="13896" xr3:uid="{00000000-0010-0000-0100-000048360000}" name="Columna13887" dataDxfId="2488"/>
    <tableColumn id="13897" xr3:uid="{00000000-0010-0000-0100-000049360000}" name="Columna13888" dataDxfId="2487"/>
    <tableColumn id="13898" xr3:uid="{00000000-0010-0000-0100-00004A360000}" name="Columna13889" dataDxfId="2486"/>
    <tableColumn id="13899" xr3:uid="{00000000-0010-0000-0100-00004B360000}" name="Columna13890" dataDxfId="2485"/>
    <tableColumn id="13900" xr3:uid="{00000000-0010-0000-0100-00004C360000}" name="Columna13891" dataDxfId="2484"/>
    <tableColumn id="13901" xr3:uid="{00000000-0010-0000-0100-00004D360000}" name="Columna13892" dataDxfId="2483"/>
    <tableColumn id="13902" xr3:uid="{00000000-0010-0000-0100-00004E360000}" name="Columna13893" dataDxfId="2482"/>
    <tableColumn id="13903" xr3:uid="{00000000-0010-0000-0100-00004F360000}" name="Columna13894" dataDxfId="2481"/>
    <tableColumn id="13904" xr3:uid="{00000000-0010-0000-0100-000050360000}" name="Columna13895" dataDxfId="2480"/>
    <tableColumn id="13905" xr3:uid="{00000000-0010-0000-0100-000051360000}" name="Columna13896" dataDxfId="2479"/>
    <tableColumn id="13906" xr3:uid="{00000000-0010-0000-0100-000052360000}" name="Columna13897" dataDxfId="2478"/>
    <tableColumn id="13907" xr3:uid="{00000000-0010-0000-0100-000053360000}" name="Columna13898" dataDxfId="2477"/>
    <tableColumn id="13908" xr3:uid="{00000000-0010-0000-0100-000054360000}" name="Columna13899" dataDxfId="2476"/>
    <tableColumn id="13909" xr3:uid="{00000000-0010-0000-0100-000055360000}" name="Columna13900" dataDxfId="2475"/>
    <tableColumn id="13910" xr3:uid="{00000000-0010-0000-0100-000056360000}" name="Columna13901" dataDxfId="2474"/>
    <tableColumn id="13911" xr3:uid="{00000000-0010-0000-0100-000057360000}" name="Columna13902" dataDxfId="2473"/>
    <tableColumn id="13912" xr3:uid="{00000000-0010-0000-0100-000058360000}" name="Columna13903" dataDxfId="2472"/>
    <tableColumn id="13913" xr3:uid="{00000000-0010-0000-0100-000059360000}" name="Columna13904" dataDxfId="2471"/>
    <tableColumn id="13914" xr3:uid="{00000000-0010-0000-0100-00005A360000}" name="Columna13905" dataDxfId="2470"/>
    <tableColumn id="13915" xr3:uid="{00000000-0010-0000-0100-00005B360000}" name="Columna13906" dataDxfId="2469"/>
    <tableColumn id="13916" xr3:uid="{00000000-0010-0000-0100-00005C360000}" name="Columna13907" dataDxfId="2468"/>
    <tableColumn id="13917" xr3:uid="{00000000-0010-0000-0100-00005D360000}" name="Columna13908" dataDxfId="2467"/>
    <tableColumn id="13918" xr3:uid="{00000000-0010-0000-0100-00005E360000}" name="Columna13909" dataDxfId="2466"/>
    <tableColumn id="13919" xr3:uid="{00000000-0010-0000-0100-00005F360000}" name="Columna13910" dataDxfId="2465"/>
    <tableColumn id="13920" xr3:uid="{00000000-0010-0000-0100-000060360000}" name="Columna13911" dataDxfId="2464"/>
    <tableColumn id="13921" xr3:uid="{00000000-0010-0000-0100-000061360000}" name="Columna13912" dataDxfId="2463"/>
    <tableColumn id="13922" xr3:uid="{00000000-0010-0000-0100-000062360000}" name="Columna13913" dataDxfId="2462"/>
    <tableColumn id="13923" xr3:uid="{00000000-0010-0000-0100-000063360000}" name="Columna13914" dataDxfId="2461"/>
    <tableColumn id="13924" xr3:uid="{00000000-0010-0000-0100-000064360000}" name="Columna13915" dataDxfId="2460"/>
    <tableColumn id="13925" xr3:uid="{00000000-0010-0000-0100-000065360000}" name="Columna13916" dataDxfId="2459"/>
    <tableColumn id="13926" xr3:uid="{00000000-0010-0000-0100-000066360000}" name="Columna13917" dataDxfId="2458"/>
    <tableColumn id="13927" xr3:uid="{00000000-0010-0000-0100-000067360000}" name="Columna13918" dataDxfId="2457"/>
    <tableColumn id="13928" xr3:uid="{00000000-0010-0000-0100-000068360000}" name="Columna13919" dataDxfId="2456"/>
    <tableColumn id="13929" xr3:uid="{00000000-0010-0000-0100-000069360000}" name="Columna13920" dataDxfId="2455"/>
    <tableColumn id="13930" xr3:uid="{00000000-0010-0000-0100-00006A360000}" name="Columna13921" dataDxfId="2454"/>
    <tableColumn id="13931" xr3:uid="{00000000-0010-0000-0100-00006B360000}" name="Columna13922" dataDxfId="2453"/>
    <tableColumn id="13932" xr3:uid="{00000000-0010-0000-0100-00006C360000}" name="Columna13923" dataDxfId="2452"/>
    <tableColumn id="13933" xr3:uid="{00000000-0010-0000-0100-00006D360000}" name="Columna13924" dataDxfId="2451"/>
    <tableColumn id="13934" xr3:uid="{00000000-0010-0000-0100-00006E360000}" name="Columna13925" dataDxfId="2450"/>
    <tableColumn id="13935" xr3:uid="{00000000-0010-0000-0100-00006F360000}" name="Columna13926" dataDxfId="2449"/>
    <tableColumn id="13936" xr3:uid="{00000000-0010-0000-0100-000070360000}" name="Columna13927" dataDxfId="2448"/>
    <tableColumn id="13937" xr3:uid="{00000000-0010-0000-0100-000071360000}" name="Columna13928" dataDxfId="2447"/>
    <tableColumn id="13938" xr3:uid="{00000000-0010-0000-0100-000072360000}" name="Columna13929" dataDxfId="2446"/>
    <tableColumn id="13939" xr3:uid="{00000000-0010-0000-0100-000073360000}" name="Columna13930" dataDxfId="2445"/>
    <tableColumn id="13940" xr3:uid="{00000000-0010-0000-0100-000074360000}" name="Columna13931" dataDxfId="2444"/>
    <tableColumn id="13941" xr3:uid="{00000000-0010-0000-0100-000075360000}" name="Columna13932" dataDxfId="2443"/>
    <tableColumn id="13942" xr3:uid="{00000000-0010-0000-0100-000076360000}" name="Columna13933" dataDxfId="2442"/>
    <tableColumn id="13943" xr3:uid="{00000000-0010-0000-0100-000077360000}" name="Columna13934" dataDxfId="2441"/>
    <tableColumn id="13944" xr3:uid="{00000000-0010-0000-0100-000078360000}" name="Columna13935" dataDxfId="2440"/>
    <tableColumn id="13945" xr3:uid="{00000000-0010-0000-0100-000079360000}" name="Columna13936" dataDxfId="2439"/>
    <tableColumn id="13946" xr3:uid="{00000000-0010-0000-0100-00007A360000}" name="Columna13937" dataDxfId="2438"/>
    <tableColumn id="13947" xr3:uid="{00000000-0010-0000-0100-00007B360000}" name="Columna13938" dataDxfId="2437"/>
    <tableColumn id="13948" xr3:uid="{00000000-0010-0000-0100-00007C360000}" name="Columna13939" dataDxfId="2436"/>
    <tableColumn id="13949" xr3:uid="{00000000-0010-0000-0100-00007D360000}" name="Columna13940" dataDxfId="2435"/>
    <tableColumn id="13950" xr3:uid="{00000000-0010-0000-0100-00007E360000}" name="Columna13941" dataDxfId="2434"/>
    <tableColumn id="13951" xr3:uid="{00000000-0010-0000-0100-00007F360000}" name="Columna13942" dataDxfId="2433"/>
    <tableColumn id="13952" xr3:uid="{00000000-0010-0000-0100-000080360000}" name="Columna13943" dataDxfId="2432"/>
    <tableColumn id="13953" xr3:uid="{00000000-0010-0000-0100-000081360000}" name="Columna13944" dataDxfId="2431"/>
    <tableColumn id="13954" xr3:uid="{00000000-0010-0000-0100-000082360000}" name="Columna13945" dataDxfId="2430"/>
    <tableColumn id="13955" xr3:uid="{00000000-0010-0000-0100-000083360000}" name="Columna13946" dataDxfId="2429"/>
    <tableColumn id="13956" xr3:uid="{00000000-0010-0000-0100-000084360000}" name="Columna13947" dataDxfId="2428"/>
    <tableColumn id="13957" xr3:uid="{00000000-0010-0000-0100-000085360000}" name="Columna13948" dataDxfId="2427"/>
    <tableColumn id="13958" xr3:uid="{00000000-0010-0000-0100-000086360000}" name="Columna13949" dataDxfId="2426"/>
    <tableColumn id="13959" xr3:uid="{00000000-0010-0000-0100-000087360000}" name="Columna13950" dataDxfId="2425"/>
    <tableColumn id="13960" xr3:uid="{00000000-0010-0000-0100-000088360000}" name="Columna13951" dataDxfId="2424"/>
    <tableColumn id="13961" xr3:uid="{00000000-0010-0000-0100-000089360000}" name="Columna13952" dataDxfId="2423"/>
    <tableColumn id="13962" xr3:uid="{00000000-0010-0000-0100-00008A360000}" name="Columna13953" dataDxfId="2422"/>
    <tableColumn id="13963" xr3:uid="{00000000-0010-0000-0100-00008B360000}" name="Columna13954" dataDxfId="2421"/>
    <tableColumn id="13964" xr3:uid="{00000000-0010-0000-0100-00008C360000}" name="Columna13955" dataDxfId="2420"/>
    <tableColumn id="13965" xr3:uid="{00000000-0010-0000-0100-00008D360000}" name="Columna13956" dataDxfId="2419"/>
    <tableColumn id="13966" xr3:uid="{00000000-0010-0000-0100-00008E360000}" name="Columna13957" dataDxfId="2418"/>
    <tableColumn id="13967" xr3:uid="{00000000-0010-0000-0100-00008F360000}" name="Columna13958" dataDxfId="2417"/>
    <tableColumn id="13968" xr3:uid="{00000000-0010-0000-0100-000090360000}" name="Columna13959" dataDxfId="2416"/>
    <tableColumn id="13969" xr3:uid="{00000000-0010-0000-0100-000091360000}" name="Columna13960" dataDxfId="2415"/>
    <tableColumn id="13970" xr3:uid="{00000000-0010-0000-0100-000092360000}" name="Columna13961" dataDxfId="2414"/>
    <tableColumn id="13971" xr3:uid="{00000000-0010-0000-0100-000093360000}" name="Columna13962" dataDxfId="2413"/>
    <tableColumn id="13972" xr3:uid="{00000000-0010-0000-0100-000094360000}" name="Columna13963" dataDxfId="2412"/>
    <tableColumn id="13973" xr3:uid="{00000000-0010-0000-0100-000095360000}" name="Columna13964" dataDxfId="2411"/>
    <tableColumn id="13974" xr3:uid="{00000000-0010-0000-0100-000096360000}" name="Columna13965" dataDxfId="2410"/>
    <tableColumn id="13975" xr3:uid="{00000000-0010-0000-0100-000097360000}" name="Columna13966" dataDxfId="2409"/>
    <tableColumn id="13976" xr3:uid="{00000000-0010-0000-0100-000098360000}" name="Columna13967" dataDxfId="2408"/>
    <tableColumn id="13977" xr3:uid="{00000000-0010-0000-0100-000099360000}" name="Columna13968" dataDxfId="2407"/>
    <tableColumn id="13978" xr3:uid="{00000000-0010-0000-0100-00009A360000}" name="Columna13969" dataDxfId="2406"/>
    <tableColumn id="13979" xr3:uid="{00000000-0010-0000-0100-00009B360000}" name="Columna13970" dataDxfId="2405"/>
    <tableColumn id="13980" xr3:uid="{00000000-0010-0000-0100-00009C360000}" name="Columna13971" dataDxfId="2404"/>
    <tableColumn id="13981" xr3:uid="{00000000-0010-0000-0100-00009D360000}" name="Columna13972" dataDxfId="2403"/>
    <tableColumn id="13982" xr3:uid="{00000000-0010-0000-0100-00009E360000}" name="Columna13973" dataDxfId="2402"/>
    <tableColumn id="13983" xr3:uid="{00000000-0010-0000-0100-00009F360000}" name="Columna13974" dataDxfId="2401"/>
    <tableColumn id="13984" xr3:uid="{00000000-0010-0000-0100-0000A0360000}" name="Columna13975" dataDxfId="2400"/>
    <tableColumn id="13985" xr3:uid="{00000000-0010-0000-0100-0000A1360000}" name="Columna13976" dataDxfId="2399"/>
    <tableColumn id="13986" xr3:uid="{00000000-0010-0000-0100-0000A2360000}" name="Columna13977" dataDxfId="2398"/>
    <tableColumn id="13987" xr3:uid="{00000000-0010-0000-0100-0000A3360000}" name="Columna13978" dataDxfId="2397"/>
    <tableColumn id="13988" xr3:uid="{00000000-0010-0000-0100-0000A4360000}" name="Columna13979" dataDxfId="2396"/>
    <tableColumn id="13989" xr3:uid="{00000000-0010-0000-0100-0000A5360000}" name="Columna13980" dataDxfId="2395"/>
    <tableColumn id="13990" xr3:uid="{00000000-0010-0000-0100-0000A6360000}" name="Columna13981" dataDxfId="2394"/>
    <tableColumn id="13991" xr3:uid="{00000000-0010-0000-0100-0000A7360000}" name="Columna13982" dataDxfId="2393"/>
    <tableColumn id="13992" xr3:uid="{00000000-0010-0000-0100-0000A8360000}" name="Columna13983" dataDxfId="2392"/>
    <tableColumn id="13993" xr3:uid="{00000000-0010-0000-0100-0000A9360000}" name="Columna13984" dataDxfId="2391"/>
    <tableColumn id="13994" xr3:uid="{00000000-0010-0000-0100-0000AA360000}" name="Columna13985" dataDxfId="2390"/>
    <tableColumn id="13995" xr3:uid="{00000000-0010-0000-0100-0000AB360000}" name="Columna13986" dataDxfId="2389"/>
    <tableColumn id="13996" xr3:uid="{00000000-0010-0000-0100-0000AC360000}" name="Columna13987" dataDxfId="2388"/>
    <tableColumn id="13997" xr3:uid="{00000000-0010-0000-0100-0000AD360000}" name="Columna13988" dataDxfId="2387"/>
    <tableColumn id="13998" xr3:uid="{00000000-0010-0000-0100-0000AE360000}" name="Columna13989" dataDxfId="2386"/>
    <tableColumn id="13999" xr3:uid="{00000000-0010-0000-0100-0000AF360000}" name="Columna13990" dataDxfId="2385"/>
    <tableColumn id="14000" xr3:uid="{00000000-0010-0000-0100-0000B0360000}" name="Columna13991" dataDxfId="2384"/>
    <tableColumn id="14001" xr3:uid="{00000000-0010-0000-0100-0000B1360000}" name="Columna13992" dataDxfId="2383"/>
    <tableColumn id="14002" xr3:uid="{00000000-0010-0000-0100-0000B2360000}" name="Columna13993" dataDxfId="2382"/>
    <tableColumn id="14003" xr3:uid="{00000000-0010-0000-0100-0000B3360000}" name="Columna13994" dataDxfId="2381"/>
    <tableColumn id="14004" xr3:uid="{00000000-0010-0000-0100-0000B4360000}" name="Columna13995" dataDxfId="2380"/>
    <tableColumn id="14005" xr3:uid="{00000000-0010-0000-0100-0000B5360000}" name="Columna13996" dataDxfId="2379"/>
    <tableColumn id="14006" xr3:uid="{00000000-0010-0000-0100-0000B6360000}" name="Columna13997" dataDxfId="2378"/>
    <tableColumn id="14007" xr3:uid="{00000000-0010-0000-0100-0000B7360000}" name="Columna13998" dataDxfId="2377"/>
    <tableColumn id="14008" xr3:uid="{00000000-0010-0000-0100-0000B8360000}" name="Columna13999" dataDxfId="2376"/>
    <tableColumn id="14009" xr3:uid="{00000000-0010-0000-0100-0000B9360000}" name="Columna14000" dataDxfId="2375"/>
    <tableColumn id="14010" xr3:uid="{00000000-0010-0000-0100-0000BA360000}" name="Columna14001" dataDxfId="2374"/>
    <tableColumn id="14011" xr3:uid="{00000000-0010-0000-0100-0000BB360000}" name="Columna14002" dataDxfId="2373"/>
    <tableColumn id="14012" xr3:uid="{00000000-0010-0000-0100-0000BC360000}" name="Columna14003" dataDxfId="2372"/>
    <tableColumn id="14013" xr3:uid="{00000000-0010-0000-0100-0000BD360000}" name="Columna14004" dataDxfId="2371"/>
    <tableColumn id="14014" xr3:uid="{00000000-0010-0000-0100-0000BE360000}" name="Columna14005" dataDxfId="2370"/>
    <tableColumn id="14015" xr3:uid="{00000000-0010-0000-0100-0000BF360000}" name="Columna14006" dataDxfId="2369"/>
    <tableColumn id="14016" xr3:uid="{00000000-0010-0000-0100-0000C0360000}" name="Columna14007" dataDxfId="2368"/>
    <tableColumn id="14017" xr3:uid="{00000000-0010-0000-0100-0000C1360000}" name="Columna14008" dataDxfId="2367"/>
    <tableColumn id="14018" xr3:uid="{00000000-0010-0000-0100-0000C2360000}" name="Columna14009" dataDxfId="2366"/>
    <tableColumn id="14019" xr3:uid="{00000000-0010-0000-0100-0000C3360000}" name="Columna14010" dataDxfId="2365"/>
    <tableColumn id="14020" xr3:uid="{00000000-0010-0000-0100-0000C4360000}" name="Columna14011" dataDxfId="2364"/>
    <tableColumn id="14021" xr3:uid="{00000000-0010-0000-0100-0000C5360000}" name="Columna14012" dataDxfId="2363"/>
    <tableColumn id="14022" xr3:uid="{00000000-0010-0000-0100-0000C6360000}" name="Columna14013" dataDxfId="2362"/>
    <tableColumn id="14023" xr3:uid="{00000000-0010-0000-0100-0000C7360000}" name="Columna14014" dataDxfId="2361"/>
    <tableColumn id="14024" xr3:uid="{00000000-0010-0000-0100-0000C8360000}" name="Columna14015" dataDxfId="2360"/>
    <tableColumn id="14025" xr3:uid="{00000000-0010-0000-0100-0000C9360000}" name="Columna14016" dataDxfId="2359"/>
    <tableColumn id="14026" xr3:uid="{00000000-0010-0000-0100-0000CA360000}" name="Columna14017" dataDxfId="2358"/>
    <tableColumn id="14027" xr3:uid="{00000000-0010-0000-0100-0000CB360000}" name="Columna14018" dataDxfId="2357"/>
    <tableColumn id="14028" xr3:uid="{00000000-0010-0000-0100-0000CC360000}" name="Columna14019" dataDxfId="2356"/>
    <tableColumn id="14029" xr3:uid="{00000000-0010-0000-0100-0000CD360000}" name="Columna14020" dataDxfId="2355"/>
    <tableColumn id="14030" xr3:uid="{00000000-0010-0000-0100-0000CE360000}" name="Columna14021" dataDxfId="2354"/>
    <tableColumn id="14031" xr3:uid="{00000000-0010-0000-0100-0000CF360000}" name="Columna14022" dataDxfId="2353"/>
    <tableColumn id="14032" xr3:uid="{00000000-0010-0000-0100-0000D0360000}" name="Columna14023" dataDxfId="2352"/>
    <tableColumn id="14033" xr3:uid="{00000000-0010-0000-0100-0000D1360000}" name="Columna14024" dataDxfId="2351"/>
    <tableColumn id="14034" xr3:uid="{00000000-0010-0000-0100-0000D2360000}" name="Columna14025" dataDxfId="2350"/>
    <tableColumn id="14035" xr3:uid="{00000000-0010-0000-0100-0000D3360000}" name="Columna14026" dataDxfId="2349"/>
    <tableColumn id="14036" xr3:uid="{00000000-0010-0000-0100-0000D4360000}" name="Columna14027" dataDxfId="2348"/>
    <tableColumn id="14037" xr3:uid="{00000000-0010-0000-0100-0000D5360000}" name="Columna14028" dataDxfId="2347"/>
    <tableColumn id="14038" xr3:uid="{00000000-0010-0000-0100-0000D6360000}" name="Columna14029" dataDxfId="2346"/>
    <tableColumn id="14039" xr3:uid="{00000000-0010-0000-0100-0000D7360000}" name="Columna14030" dataDxfId="2345"/>
    <tableColumn id="14040" xr3:uid="{00000000-0010-0000-0100-0000D8360000}" name="Columna14031" dataDxfId="2344"/>
    <tableColumn id="14041" xr3:uid="{00000000-0010-0000-0100-0000D9360000}" name="Columna14032" dataDxfId="2343"/>
    <tableColumn id="14042" xr3:uid="{00000000-0010-0000-0100-0000DA360000}" name="Columna14033" dataDxfId="2342"/>
    <tableColumn id="14043" xr3:uid="{00000000-0010-0000-0100-0000DB360000}" name="Columna14034" dataDxfId="2341"/>
    <tableColumn id="14044" xr3:uid="{00000000-0010-0000-0100-0000DC360000}" name="Columna14035" dataDxfId="2340"/>
    <tableColumn id="14045" xr3:uid="{00000000-0010-0000-0100-0000DD360000}" name="Columna14036" dataDxfId="2339"/>
    <tableColumn id="14046" xr3:uid="{00000000-0010-0000-0100-0000DE360000}" name="Columna14037" dataDxfId="2338"/>
    <tableColumn id="14047" xr3:uid="{00000000-0010-0000-0100-0000DF360000}" name="Columna14038" dataDxfId="2337"/>
    <tableColumn id="14048" xr3:uid="{00000000-0010-0000-0100-0000E0360000}" name="Columna14039" dataDxfId="2336"/>
    <tableColumn id="14049" xr3:uid="{00000000-0010-0000-0100-0000E1360000}" name="Columna14040" dataDxfId="2335"/>
    <tableColumn id="14050" xr3:uid="{00000000-0010-0000-0100-0000E2360000}" name="Columna14041" dataDxfId="2334"/>
    <tableColumn id="14051" xr3:uid="{00000000-0010-0000-0100-0000E3360000}" name="Columna14042" dataDxfId="2333"/>
    <tableColumn id="14052" xr3:uid="{00000000-0010-0000-0100-0000E4360000}" name="Columna14043" dataDxfId="2332"/>
    <tableColumn id="14053" xr3:uid="{00000000-0010-0000-0100-0000E5360000}" name="Columna14044" dataDxfId="2331"/>
    <tableColumn id="14054" xr3:uid="{00000000-0010-0000-0100-0000E6360000}" name="Columna14045" dataDxfId="2330"/>
    <tableColumn id="14055" xr3:uid="{00000000-0010-0000-0100-0000E7360000}" name="Columna14046" dataDxfId="2329"/>
    <tableColumn id="14056" xr3:uid="{00000000-0010-0000-0100-0000E8360000}" name="Columna14047" dataDxfId="2328"/>
    <tableColumn id="14057" xr3:uid="{00000000-0010-0000-0100-0000E9360000}" name="Columna14048" dataDxfId="2327"/>
    <tableColumn id="14058" xr3:uid="{00000000-0010-0000-0100-0000EA360000}" name="Columna14049" dataDxfId="2326"/>
    <tableColumn id="14059" xr3:uid="{00000000-0010-0000-0100-0000EB360000}" name="Columna14050" dataDxfId="2325"/>
    <tableColumn id="14060" xr3:uid="{00000000-0010-0000-0100-0000EC360000}" name="Columna14051" dataDxfId="2324"/>
    <tableColumn id="14061" xr3:uid="{00000000-0010-0000-0100-0000ED360000}" name="Columna14052" dataDxfId="2323"/>
    <tableColumn id="14062" xr3:uid="{00000000-0010-0000-0100-0000EE360000}" name="Columna14053" dataDxfId="2322"/>
    <tableColumn id="14063" xr3:uid="{00000000-0010-0000-0100-0000EF360000}" name="Columna14054" dataDxfId="2321"/>
    <tableColumn id="14064" xr3:uid="{00000000-0010-0000-0100-0000F0360000}" name="Columna14055" dataDxfId="2320"/>
    <tableColumn id="14065" xr3:uid="{00000000-0010-0000-0100-0000F1360000}" name="Columna14056" dataDxfId="2319"/>
    <tableColumn id="14066" xr3:uid="{00000000-0010-0000-0100-0000F2360000}" name="Columna14057" dataDxfId="2318"/>
    <tableColumn id="14067" xr3:uid="{00000000-0010-0000-0100-0000F3360000}" name="Columna14058" dataDxfId="2317"/>
    <tableColumn id="14068" xr3:uid="{00000000-0010-0000-0100-0000F4360000}" name="Columna14059" dataDxfId="2316"/>
    <tableColumn id="14069" xr3:uid="{00000000-0010-0000-0100-0000F5360000}" name="Columna14060" dataDxfId="2315"/>
    <tableColumn id="14070" xr3:uid="{00000000-0010-0000-0100-0000F6360000}" name="Columna14061" dataDxfId="2314"/>
    <tableColumn id="14071" xr3:uid="{00000000-0010-0000-0100-0000F7360000}" name="Columna14062" dataDxfId="2313"/>
    <tableColumn id="14072" xr3:uid="{00000000-0010-0000-0100-0000F8360000}" name="Columna14063" dataDxfId="2312"/>
    <tableColumn id="14073" xr3:uid="{00000000-0010-0000-0100-0000F9360000}" name="Columna14064" dataDxfId="2311"/>
    <tableColumn id="14074" xr3:uid="{00000000-0010-0000-0100-0000FA360000}" name="Columna14065" dataDxfId="2310"/>
    <tableColumn id="14075" xr3:uid="{00000000-0010-0000-0100-0000FB360000}" name="Columna14066" dataDxfId="2309"/>
    <tableColumn id="14076" xr3:uid="{00000000-0010-0000-0100-0000FC360000}" name="Columna14067" dataDxfId="2308"/>
    <tableColumn id="14077" xr3:uid="{00000000-0010-0000-0100-0000FD360000}" name="Columna14068" dataDxfId="2307"/>
    <tableColumn id="14078" xr3:uid="{00000000-0010-0000-0100-0000FE360000}" name="Columna14069" dataDxfId="2306"/>
    <tableColumn id="14079" xr3:uid="{00000000-0010-0000-0100-0000FF360000}" name="Columna14070" dataDxfId="2305"/>
    <tableColumn id="14080" xr3:uid="{00000000-0010-0000-0100-000000370000}" name="Columna14071" dataDxfId="2304"/>
    <tableColumn id="14081" xr3:uid="{00000000-0010-0000-0100-000001370000}" name="Columna14072" dataDxfId="2303"/>
    <tableColumn id="14082" xr3:uid="{00000000-0010-0000-0100-000002370000}" name="Columna14073" dataDxfId="2302"/>
    <tableColumn id="14083" xr3:uid="{00000000-0010-0000-0100-000003370000}" name="Columna14074" dataDxfId="2301"/>
    <tableColumn id="14084" xr3:uid="{00000000-0010-0000-0100-000004370000}" name="Columna14075" dataDxfId="2300"/>
    <tableColumn id="14085" xr3:uid="{00000000-0010-0000-0100-000005370000}" name="Columna14076" dataDxfId="2299"/>
    <tableColumn id="14086" xr3:uid="{00000000-0010-0000-0100-000006370000}" name="Columna14077" dataDxfId="2298"/>
    <tableColumn id="14087" xr3:uid="{00000000-0010-0000-0100-000007370000}" name="Columna14078" dataDxfId="2297"/>
    <tableColumn id="14088" xr3:uid="{00000000-0010-0000-0100-000008370000}" name="Columna14079" dataDxfId="2296"/>
    <tableColumn id="14089" xr3:uid="{00000000-0010-0000-0100-000009370000}" name="Columna14080" dataDxfId="2295"/>
    <tableColumn id="14090" xr3:uid="{00000000-0010-0000-0100-00000A370000}" name="Columna14081" dataDxfId="2294"/>
    <tableColumn id="14091" xr3:uid="{00000000-0010-0000-0100-00000B370000}" name="Columna14082" dataDxfId="2293"/>
    <tableColumn id="14092" xr3:uid="{00000000-0010-0000-0100-00000C370000}" name="Columna14083" dataDxfId="2292"/>
    <tableColumn id="14093" xr3:uid="{00000000-0010-0000-0100-00000D370000}" name="Columna14084" dataDxfId="2291"/>
    <tableColumn id="14094" xr3:uid="{00000000-0010-0000-0100-00000E370000}" name="Columna14085" dataDxfId="2290"/>
    <tableColumn id="14095" xr3:uid="{00000000-0010-0000-0100-00000F370000}" name="Columna14086" dataDxfId="2289"/>
    <tableColumn id="14096" xr3:uid="{00000000-0010-0000-0100-000010370000}" name="Columna14087" dataDxfId="2288"/>
    <tableColumn id="14097" xr3:uid="{00000000-0010-0000-0100-000011370000}" name="Columna14088" dataDxfId="2287"/>
    <tableColumn id="14098" xr3:uid="{00000000-0010-0000-0100-000012370000}" name="Columna14089" dataDxfId="2286"/>
    <tableColumn id="14099" xr3:uid="{00000000-0010-0000-0100-000013370000}" name="Columna14090" dataDxfId="2285"/>
    <tableColumn id="14100" xr3:uid="{00000000-0010-0000-0100-000014370000}" name="Columna14091" dataDxfId="2284"/>
    <tableColumn id="14101" xr3:uid="{00000000-0010-0000-0100-000015370000}" name="Columna14092" dataDxfId="2283"/>
    <tableColumn id="14102" xr3:uid="{00000000-0010-0000-0100-000016370000}" name="Columna14093" dataDxfId="2282"/>
    <tableColumn id="14103" xr3:uid="{00000000-0010-0000-0100-000017370000}" name="Columna14094" dataDxfId="2281"/>
    <tableColumn id="14104" xr3:uid="{00000000-0010-0000-0100-000018370000}" name="Columna14095" dataDxfId="2280"/>
    <tableColumn id="14105" xr3:uid="{00000000-0010-0000-0100-000019370000}" name="Columna14096" dataDxfId="2279"/>
    <tableColumn id="14106" xr3:uid="{00000000-0010-0000-0100-00001A370000}" name="Columna14097" dataDxfId="2278"/>
    <tableColumn id="14107" xr3:uid="{00000000-0010-0000-0100-00001B370000}" name="Columna14098" dataDxfId="2277"/>
    <tableColumn id="14108" xr3:uid="{00000000-0010-0000-0100-00001C370000}" name="Columna14099" dataDxfId="2276"/>
    <tableColumn id="14109" xr3:uid="{00000000-0010-0000-0100-00001D370000}" name="Columna14100" dataDxfId="2275"/>
    <tableColumn id="14110" xr3:uid="{00000000-0010-0000-0100-00001E370000}" name="Columna14101" dataDxfId="2274"/>
    <tableColumn id="14111" xr3:uid="{00000000-0010-0000-0100-00001F370000}" name="Columna14102" dataDxfId="2273"/>
    <tableColumn id="14112" xr3:uid="{00000000-0010-0000-0100-000020370000}" name="Columna14103" dataDxfId="2272"/>
    <tableColumn id="14113" xr3:uid="{00000000-0010-0000-0100-000021370000}" name="Columna14104" dataDxfId="2271"/>
    <tableColumn id="14114" xr3:uid="{00000000-0010-0000-0100-000022370000}" name="Columna14105" dataDxfId="2270"/>
    <tableColumn id="14115" xr3:uid="{00000000-0010-0000-0100-000023370000}" name="Columna14106" dataDxfId="2269"/>
    <tableColumn id="14116" xr3:uid="{00000000-0010-0000-0100-000024370000}" name="Columna14107" dataDxfId="2268"/>
    <tableColumn id="14117" xr3:uid="{00000000-0010-0000-0100-000025370000}" name="Columna14108" dataDxfId="2267"/>
    <tableColumn id="14118" xr3:uid="{00000000-0010-0000-0100-000026370000}" name="Columna14109" dataDxfId="2266"/>
    <tableColumn id="14119" xr3:uid="{00000000-0010-0000-0100-000027370000}" name="Columna14110" dataDxfId="2265"/>
    <tableColumn id="14120" xr3:uid="{00000000-0010-0000-0100-000028370000}" name="Columna14111" dataDxfId="2264"/>
    <tableColumn id="14121" xr3:uid="{00000000-0010-0000-0100-000029370000}" name="Columna14112" dataDxfId="2263"/>
    <tableColumn id="14122" xr3:uid="{00000000-0010-0000-0100-00002A370000}" name="Columna14113" dataDxfId="2262"/>
    <tableColumn id="14123" xr3:uid="{00000000-0010-0000-0100-00002B370000}" name="Columna14114" dataDxfId="2261"/>
    <tableColumn id="14124" xr3:uid="{00000000-0010-0000-0100-00002C370000}" name="Columna14115" dataDxfId="2260"/>
    <tableColumn id="14125" xr3:uid="{00000000-0010-0000-0100-00002D370000}" name="Columna14116" dataDxfId="2259"/>
    <tableColumn id="14126" xr3:uid="{00000000-0010-0000-0100-00002E370000}" name="Columna14117" dataDxfId="2258"/>
    <tableColumn id="14127" xr3:uid="{00000000-0010-0000-0100-00002F370000}" name="Columna14118" dataDxfId="2257"/>
    <tableColumn id="14128" xr3:uid="{00000000-0010-0000-0100-000030370000}" name="Columna14119" dataDxfId="2256"/>
    <tableColumn id="14129" xr3:uid="{00000000-0010-0000-0100-000031370000}" name="Columna14120" dataDxfId="2255"/>
    <tableColumn id="14130" xr3:uid="{00000000-0010-0000-0100-000032370000}" name="Columna14121" dataDxfId="2254"/>
    <tableColumn id="14131" xr3:uid="{00000000-0010-0000-0100-000033370000}" name="Columna14122" dataDxfId="2253"/>
    <tableColumn id="14132" xr3:uid="{00000000-0010-0000-0100-000034370000}" name="Columna14123" dataDxfId="2252"/>
    <tableColumn id="14133" xr3:uid="{00000000-0010-0000-0100-000035370000}" name="Columna14124" dataDxfId="2251"/>
    <tableColumn id="14134" xr3:uid="{00000000-0010-0000-0100-000036370000}" name="Columna14125" dataDxfId="2250"/>
    <tableColumn id="14135" xr3:uid="{00000000-0010-0000-0100-000037370000}" name="Columna14126" dataDxfId="2249"/>
    <tableColumn id="14136" xr3:uid="{00000000-0010-0000-0100-000038370000}" name="Columna14127" dataDxfId="2248"/>
    <tableColumn id="14137" xr3:uid="{00000000-0010-0000-0100-000039370000}" name="Columna14128" dataDxfId="2247"/>
    <tableColumn id="14138" xr3:uid="{00000000-0010-0000-0100-00003A370000}" name="Columna14129" dataDxfId="2246"/>
    <tableColumn id="14139" xr3:uid="{00000000-0010-0000-0100-00003B370000}" name="Columna14130" dataDxfId="2245"/>
    <tableColumn id="14140" xr3:uid="{00000000-0010-0000-0100-00003C370000}" name="Columna14131" dataDxfId="2244"/>
    <tableColumn id="14141" xr3:uid="{00000000-0010-0000-0100-00003D370000}" name="Columna14132" dataDxfId="2243"/>
    <tableColumn id="14142" xr3:uid="{00000000-0010-0000-0100-00003E370000}" name="Columna14133" dataDxfId="2242"/>
    <tableColumn id="14143" xr3:uid="{00000000-0010-0000-0100-00003F370000}" name="Columna14134" dataDxfId="2241"/>
    <tableColumn id="14144" xr3:uid="{00000000-0010-0000-0100-000040370000}" name="Columna14135" dataDxfId="2240"/>
    <tableColumn id="14145" xr3:uid="{00000000-0010-0000-0100-000041370000}" name="Columna14136" dataDxfId="2239"/>
    <tableColumn id="14146" xr3:uid="{00000000-0010-0000-0100-000042370000}" name="Columna14137" dataDxfId="2238"/>
    <tableColumn id="14147" xr3:uid="{00000000-0010-0000-0100-000043370000}" name="Columna14138" dataDxfId="2237"/>
    <tableColumn id="14148" xr3:uid="{00000000-0010-0000-0100-000044370000}" name="Columna14139" dataDxfId="2236"/>
    <tableColumn id="14149" xr3:uid="{00000000-0010-0000-0100-000045370000}" name="Columna14140" dataDxfId="2235"/>
    <tableColumn id="14150" xr3:uid="{00000000-0010-0000-0100-000046370000}" name="Columna14141" dataDxfId="2234"/>
    <tableColumn id="14151" xr3:uid="{00000000-0010-0000-0100-000047370000}" name="Columna14142" dataDxfId="2233"/>
    <tableColumn id="14152" xr3:uid="{00000000-0010-0000-0100-000048370000}" name="Columna14143" dataDxfId="2232"/>
    <tableColumn id="14153" xr3:uid="{00000000-0010-0000-0100-000049370000}" name="Columna14144" dataDxfId="2231"/>
    <tableColumn id="14154" xr3:uid="{00000000-0010-0000-0100-00004A370000}" name="Columna14145" dataDxfId="2230"/>
    <tableColumn id="14155" xr3:uid="{00000000-0010-0000-0100-00004B370000}" name="Columna14146" dataDxfId="2229"/>
    <tableColumn id="14156" xr3:uid="{00000000-0010-0000-0100-00004C370000}" name="Columna14147" dataDxfId="2228"/>
    <tableColumn id="14157" xr3:uid="{00000000-0010-0000-0100-00004D370000}" name="Columna14148" dataDxfId="2227"/>
    <tableColumn id="14158" xr3:uid="{00000000-0010-0000-0100-00004E370000}" name="Columna14149" dataDxfId="2226"/>
    <tableColumn id="14159" xr3:uid="{00000000-0010-0000-0100-00004F370000}" name="Columna14150" dataDxfId="2225"/>
    <tableColumn id="14160" xr3:uid="{00000000-0010-0000-0100-000050370000}" name="Columna14151" dataDxfId="2224"/>
    <tableColumn id="14161" xr3:uid="{00000000-0010-0000-0100-000051370000}" name="Columna14152" dataDxfId="2223"/>
    <tableColumn id="14162" xr3:uid="{00000000-0010-0000-0100-000052370000}" name="Columna14153" dataDxfId="2222"/>
    <tableColumn id="14163" xr3:uid="{00000000-0010-0000-0100-000053370000}" name="Columna14154" dataDxfId="2221"/>
    <tableColumn id="14164" xr3:uid="{00000000-0010-0000-0100-000054370000}" name="Columna14155" dataDxfId="2220"/>
    <tableColumn id="14165" xr3:uid="{00000000-0010-0000-0100-000055370000}" name="Columna14156" dataDxfId="2219"/>
    <tableColumn id="14166" xr3:uid="{00000000-0010-0000-0100-000056370000}" name="Columna14157" dataDxfId="2218"/>
    <tableColumn id="14167" xr3:uid="{00000000-0010-0000-0100-000057370000}" name="Columna14158" dataDxfId="2217"/>
    <tableColumn id="14168" xr3:uid="{00000000-0010-0000-0100-000058370000}" name="Columna14159" dataDxfId="2216"/>
    <tableColumn id="14169" xr3:uid="{00000000-0010-0000-0100-000059370000}" name="Columna14160" dataDxfId="2215"/>
    <tableColumn id="14170" xr3:uid="{00000000-0010-0000-0100-00005A370000}" name="Columna14161" dataDxfId="2214"/>
    <tableColumn id="14171" xr3:uid="{00000000-0010-0000-0100-00005B370000}" name="Columna14162" dataDxfId="2213"/>
    <tableColumn id="14172" xr3:uid="{00000000-0010-0000-0100-00005C370000}" name="Columna14163" dataDxfId="2212"/>
    <tableColumn id="14173" xr3:uid="{00000000-0010-0000-0100-00005D370000}" name="Columna14164" dataDxfId="2211"/>
    <tableColumn id="14174" xr3:uid="{00000000-0010-0000-0100-00005E370000}" name="Columna14165" dataDxfId="2210"/>
    <tableColumn id="14175" xr3:uid="{00000000-0010-0000-0100-00005F370000}" name="Columna14166" dataDxfId="2209"/>
    <tableColumn id="14176" xr3:uid="{00000000-0010-0000-0100-000060370000}" name="Columna14167" dataDxfId="2208"/>
    <tableColumn id="14177" xr3:uid="{00000000-0010-0000-0100-000061370000}" name="Columna14168" dataDxfId="2207"/>
    <tableColumn id="14178" xr3:uid="{00000000-0010-0000-0100-000062370000}" name="Columna14169" dataDxfId="2206"/>
    <tableColumn id="14179" xr3:uid="{00000000-0010-0000-0100-000063370000}" name="Columna14170" dataDxfId="2205"/>
    <tableColumn id="14180" xr3:uid="{00000000-0010-0000-0100-000064370000}" name="Columna14171" dataDxfId="2204"/>
    <tableColumn id="14181" xr3:uid="{00000000-0010-0000-0100-000065370000}" name="Columna14172" dataDxfId="2203"/>
    <tableColumn id="14182" xr3:uid="{00000000-0010-0000-0100-000066370000}" name="Columna14173" dataDxfId="2202"/>
    <tableColumn id="14183" xr3:uid="{00000000-0010-0000-0100-000067370000}" name="Columna14174" dataDxfId="2201"/>
    <tableColumn id="14184" xr3:uid="{00000000-0010-0000-0100-000068370000}" name="Columna14175" dataDxfId="2200"/>
    <tableColumn id="14185" xr3:uid="{00000000-0010-0000-0100-000069370000}" name="Columna14176" dataDxfId="2199"/>
    <tableColumn id="14186" xr3:uid="{00000000-0010-0000-0100-00006A370000}" name="Columna14177" dataDxfId="2198"/>
    <tableColumn id="14187" xr3:uid="{00000000-0010-0000-0100-00006B370000}" name="Columna14178" dataDxfId="2197"/>
    <tableColumn id="14188" xr3:uid="{00000000-0010-0000-0100-00006C370000}" name="Columna14179" dataDxfId="2196"/>
    <tableColumn id="14189" xr3:uid="{00000000-0010-0000-0100-00006D370000}" name="Columna14180" dataDxfId="2195"/>
    <tableColumn id="14190" xr3:uid="{00000000-0010-0000-0100-00006E370000}" name="Columna14181" dataDxfId="2194"/>
    <tableColumn id="14191" xr3:uid="{00000000-0010-0000-0100-00006F370000}" name="Columna14182" dataDxfId="2193"/>
    <tableColumn id="14192" xr3:uid="{00000000-0010-0000-0100-000070370000}" name="Columna14183" dataDxfId="2192"/>
    <tableColumn id="14193" xr3:uid="{00000000-0010-0000-0100-000071370000}" name="Columna14184" dataDxfId="2191"/>
    <tableColumn id="14194" xr3:uid="{00000000-0010-0000-0100-000072370000}" name="Columna14185" dataDxfId="2190"/>
    <tableColumn id="14195" xr3:uid="{00000000-0010-0000-0100-000073370000}" name="Columna14186" dataDxfId="2189"/>
    <tableColumn id="14196" xr3:uid="{00000000-0010-0000-0100-000074370000}" name="Columna14187" dataDxfId="2188"/>
    <tableColumn id="14197" xr3:uid="{00000000-0010-0000-0100-000075370000}" name="Columna14188" dataDxfId="2187"/>
    <tableColumn id="14198" xr3:uid="{00000000-0010-0000-0100-000076370000}" name="Columna14189" dataDxfId="2186"/>
    <tableColumn id="14199" xr3:uid="{00000000-0010-0000-0100-000077370000}" name="Columna14190" dataDxfId="2185"/>
    <tableColumn id="14200" xr3:uid="{00000000-0010-0000-0100-000078370000}" name="Columna14191" dataDxfId="2184"/>
    <tableColumn id="14201" xr3:uid="{00000000-0010-0000-0100-000079370000}" name="Columna14192" dataDxfId="2183"/>
    <tableColumn id="14202" xr3:uid="{00000000-0010-0000-0100-00007A370000}" name="Columna14193" dataDxfId="2182"/>
    <tableColumn id="14203" xr3:uid="{00000000-0010-0000-0100-00007B370000}" name="Columna14194" dataDxfId="2181"/>
    <tableColumn id="14204" xr3:uid="{00000000-0010-0000-0100-00007C370000}" name="Columna14195" dataDxfId="2180"/>
    <tableColumn id="14205" xr3:uid="{00000000-0010-0000-0100-00007D370000}" name="Columna14196" dataDxfId="2179"/>
    <tableColumn id="14206" xr3:uid="{00000000-0010-0000-0100-00007E370000}" name="Columna14197" dataDxfId="2178"/>
    <tableColumn id="14207" xr3:uid="{00000000-0010-0000-0100-00007F370000}" name="Columna14198" dataDxfId="2177"/>
    <tableColumn id="14208" xr3:uid="{00000000-0010-0000-0100-000080370000}" name="Columna14199" dataDxfId="2176"/>
    <tableColumn id="14209" xr3:uid="{00000000-0010-0000-0100-000081370000}" name="Columna14200" dataDxfId="2175"/>
    <tableColumn id="14210" xr3:uid="{00000000-0010-0000-0100-000082370000}" name="Columna14201" dataDxfId="2174"/>
    <tableColumn id="14211" xr3:uid="{00000000-0010-0000-0100-000083370000}" name="Columna14202" dataDxfId="2173"/>
    <tableColumn id="14212" xr3:uid="{00000000-0010-0000-0100-000084370000}" name="Columna14203" dataDxfId="2172"/>
    <tableColumn id="14213" xr3:uid="{00000000-0010-0000-0100-000085370000}" name="Columna14204" dataDxfId="2171"/>
    <tableColumn id="14214" xr3:uid="{00000000-0010-0000-0100-000086370000}" name="Columna14205" dataDxfId="2170"/>
    <tableColumn id="14215" xr3:uid="{00000000-0010-0000-0100-000087370000}" name="Columna14206" dataDxfId="2169"/>
    <tableColumn id="14216" xr3:uid="{00000000-0010-0000-0100-000088370000}" name="Columna14207" dataDxfId="2168"/>
    <tableColumn id="14217" xr3:uid="{00000000-0010-0000-0100-000089370000}" name="Columna14208" dataDxfId="2167"/>
    <tableColumn id="14218" xr3:uid="{00000000-0010-0000-0100-00008A370000}" name="Columna14209" dataDxfId="2166"/>
    <tableColumn id="14219" xr3:uid="{00000000-0010-0000-0100-00008B370000}" name="Columna14210" dataDxfId="2165"/>
    <tableColumn id="14220" xr3:uid="{00000000-0010-0000-0100-00008C370000}" name="Columna14211" dataDxfId="2164"/>
    <tableColumn id="14221" xr3:uid="{00000000-0010-0000-0100-00008D370000}" name="Columna14212" dataDxfId="2163"/>
    <tableColumn id="14222" xr3:uid="{00000000-0010-0000-0100-00008E370000}" name="Columna14213" dataDxfId="2162"/>
    <tableColumn id="14223" xr3:uid="{00000000-0010-0000-0100-00008F370000}" name="Columna14214" dataDxfId="2161"/>
    <tableColumn id="14224" xr3:uid="{00000000-0010-0000-0100-000090370000}" name="Columna14215" dataDxfId="2160"/>
    <tableColumn id="14225" xr3:uid="{00000000-0010-0000-0100-000091370000}" name="Columna14216" dataDxfId="2159"/>
    <tableColumn id="14226" xr3:uid="{00000000-0010-0000-0100-000092370000}" name="Columna14217" dataDxfId="2158"/>
    <tableColumn id="14227" xr3:uid="{00000000-0010-0000-0100-000093370000}" name="Columna14218" dataDxfId="2157"/>
    <tableColumn id="14228" xr3:uid="{00000000-0010-0000-0100-000094370000}" name="Columna14219" dataDxfId="2156"/>
    <tableColumn id="14229" xr3:uid="{00000000-0010-0000-0100-000095370000}" name="Columna14220" dataDxfId="2155"/>
    <tableColumn id="14230" xr3:uid="{00000000-0010-0000-0100-000096370000}" name="Columna14221" dataDxfId="2154"/>
    <tableColumn id="14231" xr3:uid="{00000000-0010-0000-0100-000097370000}" name="Columna14222" dataDxfId="2153"/>
    <tableColumn id="14232" xr3:uid="{00000000-0010-0000-0100-000098370000}" name="Columna14223" dataDxfId="2152"/>
    <tableColumn id="14233" xr3:uid="{00000000-0010-0000-0100-000099370000}" name="Columna14224" dataDxfId="2151"/>
    <tableColumn id="14234" xr3:uid="{00000000-0010-0000-0100-00009A370000}" name="Columna14225" dataDxfId="2150"/>
    <tableColumn id="14235" xr3:uid="{00000000-0010-0000-0100-00009B370000}" name="Columna14226" dataDxfId="2149"/>
    <tableColumn id="14236" xr3:uid="{00000000-0010-0000-0100-00009C370000}" name="Columna14227" dataDxfId="2148"/>
    <tableColumn id="14237" xr3:uid="{00000000-0010-0000-0100-00009D370000}" name="Columna14228" dataDxfId="2147"/>
    <tableColumn id="14238" xr3:uid="{00000000-0010-0000-0100-00009E370000}" name="Columna14229" dataDxfId="2146"/>
    <tableColumn id="14239" xr3:uid="{00000000-0010-0000-0100-00009F370000}" name="Columna14230" dataDxfId="2145"/>
    <tableColumn id="14240" xr3:uid="{00000000-0010-0000-0100-0000A0370000}" name="Columna14231" dataDxfId="2144"/>
    <tableColumn id="14241" xr3:uid="{00000000-0010-0000-0100-0000A1370000}" name="Columna14232" dataDxfId="2143"/>
    <tableColumn id="14242" xr3:uid="{00000000-0010-0000-0100-0000A2370000}" name="Columna14233" dataDxfId="2142"/>
    <tableColumn id="14243" xr3:uid="{00000000-0010-0000-0100-0000A3370000}" name="Columna14234" dataDxfId="2141"/>
    <tableColumn id="14244" xr3:uid="{00000000-0010-0000-0100-0000A4370000}" name="Columna14235" dataDxfId="2140"/>
    <tableColumn id="14245" xr3:uid="{00000000-0010-0000-0100-0000A5370000}" name="Columna14236" dataDxfId="2139"/>
    <tableColumn id="14246" xr3:uid="{00000000-0010-0000-0100-0000A6370000}" name="Columna14237" dataDxfId="2138"/>
    <tableColumn id="14247" xr3:uid="{00000000-0010-0000-0100-0000A7370000}" name="Columna14238" dataDxfId="2137"/>
    <tableColumn id="14248" xr3:uid="{00000000-0010-0000-0100-0000A8370000}" name="Columna14239" dataDxfId="2136"/>
    <tableColumn id="14249" xr3:uid="{00000000-0010-0000-0100-0000A9370000}" name="Columna14240" dataDxfId="2135"/>
    <tableColumn id="14250" xr3:uid="{00000000-0010-0000-0100-0000AA370000}" name="Columna14241" dataDxfId="2134"/>
    <tableColumn id="14251" xr3:uid="{00000000-0010-0000-0100-0000AB370000}" name="Columna14242" dataDxfId="2133"/>
    <tableColumn id="14252" xr3:uid="{00000000-0010-0000-0100-0000AC370000}" name="Columna14243" dataDxfId="2132"/>
    <tableColumn id="14253" xr3:uid="{00000000-0010-0000-0100-0000AD370000}" name="Columna14244" dataDxfId="2131"/>
    <tableColumn id="14254" xr3:uid="{00000000-0010-0000-0100-0000AE370000}" name="Columna14245" dataDxfId="2130"/>
    <tableColumn id="14255" xr3:uid="{00000000-0010-0000-0100-0000AF370000}" name="Columna14246" dataDxfId="2129"/>
    <tableColumn id="14256" xr3:uid="{00000000-0010-0000-0100-0000B0370000}" name="Columna14247" dataDxfId="2128"/>
    <tableColumn id="14257" xr3:uid="{00000000-0010-0000-0100-0000B1370000}" name="Columna14248" dataDxfId="2127"/>
    <tableColumn id="14258" xr3:uid="{00000000-0010-0000-0100-0000B2370000}" name="Columna14249" dataDxfId="2126"/>
    <tableColumn id="14259" xr3:uid="{00000000-0010-0000-0100-0000B3370000}" name="Columna14250" dataDxfId="2125"/>
    <tableColumn id="14260" xr3:uid="{00000000-0010-0000-0100-0000B4370000}" name="Columna14251" dataDxfId="2124"/>
    <tableColumn id="14261" xr3:uid="{00000000-0010-0000-0100-0000B5370000}" name="Columna14252" dataDxfId="2123"/>
    <tableColumn id="14262" xr3:uid="{00000000-0010-0000-0100-0000B6370000}" name="Columna14253" dataDxfId="2122"/>
    <tableColumn id="14263" xr3:uid="{00000000-0010-0000-0100-0000B7370000}" name="Columna14254" dataDxfId="2121"/>
    <tableColumn id="14264" xr3:uid="{00000000-0010-0000-0100-0000B8370000}" name="Columna14255" dataDxfId="2120"/>
    <tableColumn id="14265" xr3:uid="{00000000-0010-0000-0100-0000B9370000}" name="Columna14256" dataDxfId="2119"/>
    <tableColumn id="14266" xr3:uid="{00000000-0010-0000-0100-0000BA370000}" name="Columna14257" dataDxfId="2118"/>
    <tableColumn id="14267" xr3:uid="{00000000-0010-0000-0100-0000BB370000}" name="Columna14258" dataDxfId="2117"/>
    <tableColumn id="14268" xr3:uid="{00000000-0010-0000-0100-0000BC370000}" name="Columna14259" dataDxfId="2116"/>
    <tableColumn id="14269" xr3:uid="{00000000-0010-0000-0100-0000BD370000}" name="Columna14260" dataDxfId="2115"/>
    <tableColumn id="14270" xr3:uid="{00000000-0010-0000-0100-0000BE370000}" name="Columna14261" dataDxfId="2114"/>
    <tableColumn id="14271" xr3:uid="{00000000-0010-0000-0100-0000BF370000}" name="Columna14262" dataDxfId="2113"/>
    <tableColumn id="14272" xr3:uid="{00000000-0010-0000-0100-0000C0370000}" name="Columna14263" dataDxfId="2112"/>
    <tableColumn id="14273" xr3:uid="{00000000-0010-0000-0100-0000C1370000}" name="Columna14264" dataDxfId="2111"/>
    <tableColumn id="14274" xr3:uid="{00000000-0010-0000-0100-0000C2370000}" name="Columna14265" dataDxfId="2110"/>
    <tableColumn id="14275" xr3:uid="{00000000-0010-0000-0100-0000C3370000}" name="Columna14266" dataDxfId="2109"/>
    <tableColumn id="14276" xr3:uid="{00000000-0010-0000-0100-0000C4370000}" name="Columna14267" dataDxfId="2108"/>
    <tableColumn id="14277" xr3:uid="{00000000-0010-0000-0100-0000C5370000}" name="Columna14268" dataDxfId="2107"/>
    <tableColumn id="14278" xr3:uid="{00000000-0010-0000-0100-0000C6370000}" name="Columna14269" dataDxfId="2106"/>
    <tableColumn id="14279" xr3:uid="{00000000-0010-0000-0100-0000C7370000}" name="Columna14270" dataDxfId="2105"/>
    <tableColumn id="14280" xr3:uid="{00000000-0010-0000-0100-0000C8370000}" name="Columna14271" dataDxfId="2104"/>
    <tableColumn id="14281" xr3:uid="{00000000-0010-0000-0100-0000C9370000}" name="Columna14272" dataDxfId="2103"/>
    <tableColumn id="14282" xr3:uid="{00000000-0010-0000-0100-0000CA370000}" name="Columna14273" dataDxfId="2102"/>
    <tableColumn id="14283" xr3:uid="{00000000-0010-0000-0100-0000CB370000}" name="Columna14274" dataDxfId="2101"/>
    <tableColumn id="14284" xr3:uid="{00000000-0010-0000-0100-0000CC370000}" name="Columna14275" dataDxfId="2100"/>
    <tableColumn id="14285" xr3:uid="{00000000-0010-0000-0100-0000CD370000}" name="Columna14276" dataDxfId="2099"/>
    <tableColumn id="14286" xr3:uid="{00000000-0010-0000-0100-0000CE370000}" name="Columna14277" dataDxfId="2098"/>
    <tableColumn id="14287" xr3:uid="{00000000-0010-0000-0100-0000CF370000}" name="Columna14278" dataDxfId="2097"/>
    <tableColumn id="14288" xr3:uid="{00000000-0010-0000-0100-0000D0370000}" name="Columna14279" dataDxfId="2096"/>
    <tableColumn id="14289" xr3:uid="{00000000-0010-0000-0100-0000D1370000}" name="Columna14280" dataDxfId="2095"/>
    <tableColumn id="14290" xr3:uid="{00000000-0010-0000-0100-0000D2370000}" name="Columna14281" dataDxfId="2094"/>
    <tableColumn id="14291" xr3:uid="{00000000-0010-0000-0100-0000D3370000}" name="Columna14282" dataDxfId="2093"/>
    <tableColumn id="14292" xr3:uid="{00000000-0010-0000-0100-0000D4370000}" name="Columna14283" dataDxfId="2092"/>
    <tableColumn id="14293" xr3:uid="{00000000-0010-0000-0100-0000D5370000}" name="Columna14284" dataDxfId="2091"/>
    <tableColumn id="14294" xr3:uid="{00000000-0010-0000-0100-0000D6370000}" name="Columna14285" dataDxfId="2090"/>
    <tableColumn id="14295" xr3:uid="{00000000-0010-0000-0100-0000D7370000}" name="Columna14286" dataDxfId="2089"/>
    <tableColumn id="14296" xr3:uid="{00000000-0010-0000-0100-0000D8370000}" name="Columna14287" dataDxfId="2088"/>
    <tableColumn id="14297" xr3:uid="{00000000-0010-0000-0100-0000D9370000}" name="Columna14288" dataDxfId="2087"/>
    <tableColumn id="14298" xr3:uid="{00000000-0010-0000-0100-0000DA370000}" name="Columna14289" dataDxfId="2086"/>
    <tableColumn id="14299" xr3:uid="{00000000-0010-0000-0100-0000DB370000}" name="Columna14290" dataDxfId="2085"/>
    <tableColumn id="14300" xr3:uid="{00000000-0010-0000-0100-0000DC370000}" name="Columna14291" dataDxfId="2084"/>
    <tableColumn id="14301" xr3:uid="{00000000-0010-0000-0100-0000DD370000}" name="Columna14292" dataDxfId="2083"/>
    <tableColumn id="14302" xr3:uid="{00000000-0010-0000-0100-0000DE370000}" name="Columna14293" dataDxfId="2082"/>
    <tableColumn id="14303" xr3:uid="{00000000-0010-0000-0100-0000DF370000}" name="Columna14294" dataDxfId="2081"/>
    <tableColumn id="14304" xr3:uid="{00000000-0010-0000-0100-0000E0370000}" name="Columna14295" dataDxfId="2080"/>
    <tableColumn id="14305" xr3:uid="{00000000-0010-0000-0100-0000E1370000}" name="Columna14296" dataDxfId="2079"/>
    <tableColumn id="14306" xr3:uid="{00000000-0010-0000-0100-0000E2370000}" name="Columna14297" dataDxfId="2078"/>
    <tableColumn id="14307" xr3:uid="{00000000-0010-0000-0100-0000E3370000}" name="Columna14298" dataDxfId="2077"/>
    <tableColumn id="14308" xr3:uid="{00000000-0010-0000-0100-0000E4370000}" name="Columna14299" dataDxfId="2076"/>
    <tableColumn id="14309" xr3:uid="{00000000-0010-0000-0100-0000E5370000}" name="Columna14300" dataDxfId="2075"/>
    <tableColumn id="14310" xr3:uid="{00000000-0010-0000-0100-0000E6370000}" name="Columna14301" dataDxfId="2074"/>
    <tableColumn id="14311" xr3:uid="{00000000-0010-0000-0100-0000E7370000}" name="Columna14302" dataDxfId="2073"/>
    <tableColumn id="14312" xr3:uid="{00000000-0010-0000-0100-0000E8370000}" name="Columna14303" dataDxfId="2072"/>
    <tableColumn id="14313" xr3:uid="{00000000-0010-0000-0100-0000E9370000}" name="Columna14304" dataDxfId="2071"/>
    <tableColumn id="14314" xr3:uid="{00000000-0010-0000-0100-0000EA370000}" name="Columna14305" dataDxfId="2070"/>
    <tableColumn id="14315" xr3:uid="{00000000-0010-0000-0100-0000EB370000}" name="Columna14306" dataDxfId="2069"/>
    <tableColumn id="14316" xr3:uid="{00000000-0010-0000-0100-0000EC370000}" name="Columna14307" dataDxfId="2068"/>
    <tableColumn id="14317" xr3:uid="{00000000-0010-0000-0100-0000ED370000}" name="Columna14308" dataDxfId="2067"/>
    <tableColumn id="14318" xr3:uid="{00000000-0010-0000-0100-0000EE370000}" name="Columna14309" dataDxfId="2066"/>
    <tableColumn id="14319" xr3:uid="{00000000-0010-0000-0100-0000EF370000}" name="Columna14310" dataDxfId="2065"/>
    <tableColumn id="14320" xr3:uid="{00000000-0010-0000-0100-0000F0370000}" name="Columna14311" dataDxfId="2064"/>
    <tableColumn id="14321" xr3:uid="{00000000-0010-0000-0100-0000F1370000}" name="Columna14312" dataDxfId="2063"/>
    <tableColumn id="14322" xr3:uid="{00000000-0010-0000-0100-0000F2370000}" name="Columna14313" dataDxfId="2062"/>
    <tableColumn id="14323" xr3:uid="{00000000-0010-0000-0100-0000F3370000}" name="Columna14314" dataDxfId="2061"/>
    <tableColumn id="14324" xr3:uid="{00000000-0010-0000-0100-0000F4370000}" name="Columna14315" dataDxfId="2060"/>
    <tableColumn id="14325" xr3:uid="{00000000-0010-0000-0100-0000F5370000}" name="Columna14316" dataDxfId="2059"/>
    <tableColumn id="14326" xr3:uid="{00000000-0010-0000-0100-0000F6370000}" name="Columna14317" dataDxfId="2058"/>
    <tableColumn id="14327" xr3:uid="{00000000-0010-0000-0100-0000F7370000}" name="Columna14318" dataDxfId="2057"/>
    <tableColumn id="14328" xr3:uid="{00000000-0010-0000-0100-0000F8370000}" name="Columna14319" dataDxfId="2056"/>
    <tableColumn id="14329" xr3:uid="{00000000-0010-0000-0100-0000F9370000}" name="Columna14320" dataDxfId="2055"/>
    <tableColumn id="14330" xr3:uid="{00000000-0010-0000-0100-0000FA370000}" name="Columna14321" dataDxfId="2054"/>
    <tableColumn id="14331" xr3:uid="{00000000-0010-0000-0100-0000FB370000}" name="Columna14322" dataDxfId="2053"/>
    <tableColumn id="14332" xr3:uid="{00000000-0010-0000-0100-0000FC370000}" name="Columna14323" dataDxfId="2052"/>
    <tableColumn id="14333" xr3:uid="{00000000-0010-0000-0100-0000FD370000}" name="Columna14324" dataDxfId="2051"/>
    <tableColumn id="14334" xr3:uid="{00000000-0010-0000-0100-0000FE370000}" name="Columna14325" dataDxfId="2050"/>
    <tableColumn id="14335" xr3:uid="{00000000-0010-0000-0100-0000FF370000}" name="Columna14326" dataDxfId="2049"/>
    <tableColumn id="14336" xr3:uid="{00000000-0010-0000-0100-000000380000}" name="Columna14327" dataDxfId="2048"/>
    <tableColumn id="14337" xr3:uid="{00000000-0010-0000-0100-000001380000}" name="Columna14328" dataDxfId="2047"/>
    <tableColumn id="14338" xr3:uid="{00000000-0010-0000-0100-000002380000}" name="Columna14329" dataDxfId="2046"/>
    <tableColumn id="14339" xr3:uid="{00000000-0010-0000-0100-000003380000}" name="Columna14330" dataDxfId="2045"/>
    <tableColumn id="14340" xr3:uid="{00000000-0010-0000-0100-000004380000}" name="Columna14331" dataDxfId="2044"/>
    <tableColumn id="14341" xr3:uid="{00000000-0010-0000-0100-000005380000}" name="Columna14332" dataDxfId="2043"/>
    <tableColumn id="14342" xr3:uid="{00000000-0010-0000-0100-000006380000}" name="Columna14333" dataDxfId="2042"/>
    <tableColumn id="14343" xr3:uid="{00000000-0010-0000-0100-000007380000}" name="Columna14334" dataDxfId="2041"/>
    <tableColumn id="14344" xr3:uid="{00000000-0010-0000-0100-000008380000}" name="Columna14335" dataDxfId="2040"/>
    <tableColumn id="14345" xr3:uid="{00000000-0010-0000-0100-000009380000}" name="Columna14336" dataDxfId="2039"/>
    <tableColumn id="14346" xr3:uid="{00000000-0010-0000-0100-00000A380000}" name="Columna14337" dataDxfId="2038"/>
    <tableColumn id="14347" xr3:uid="{00000000-0010-0000-0100-00000B380000}" name="Columna14338" dataDxfId="2037"/>
    <tableColumn id="14348" xr3:uid="{00000000-0010-0000-0100-00000C380000}" name="Columna14339" dataDxfId="2036"/>
    <tableColumn id="14349" xr3:uid="{00000000-0010-0000-0100-00000D380000}" name="Columna14340" dataDxfId="2035"/>
    <tableColumn id="14350" xr3:uid="{00000000-0010-0000-0100-00000E380000}" name="Columna14341" dataDxfId="2034"/>
    <tableColumn id="14351" xr3:uid="{00000000-0010-0000-0100-00000F380000}" name="Columna14342" dataDxfId="2033"/>
    <tableColumn id="14352" xr3:uid="{00000000-0010-0000-0100-000010380000}" name="Columna14343" dataDxfId="2032"/>
    <tableColumn id="14353" xr3:uid="{00000000-0010-0000-0100-000011380000}" name="Columna14344" dataDxfId="2031"/>
    <tableColumn id="14354" xr3:uid="{00000000-0010-0000-0100-000012380000}" name="Columna14345" dataDxfId="2030"/>
    <tableColumn id="14355" xr3:uid="{00000000-0010-0000-0100-000013380000}" name="Columna14346" dataDxfId="2029"/>
    <tableColumn id="14356" xr3:uid="{00000000-0010-0000-0100-000014380000}" name="Columna14347" dataDxfId="2028"/>
    <tableColumn id="14357" xr3:uid="{00000000-0010-0000-0100-000015380000}" name="Columna14348" dataDxfId="2027"/>
    <tableColumn id="14358" xr3:uid="{00000000-0010-0000-0100-000016380000}" name="Columna14349" dataDxfId="2026"/>
    <tableColumn id="14359" xr3:uid="{00000000-0010-0000-0100-000017380000}" name="Columna14350" dataDxfId="2025"/>
    <tableColumn id="14360" xr3:uid="{00000000-0010-0000-0100-000018380000}" name="Columna14351" dataDxfId="2024"/>
    <tableColumn id="14361" xr3:uid="{00000000-0010-0000-0100-000019380000}" name="Columna14352" dataDxfId="2023"/>
    <tableColumn id="14362" xr3:uid="{00000000-0010-0000-0100-00001A380000}" name="Columna14353" dataDxfId="2022"/>
    <tableColumn id="14363" xr3:uid="{00000000-0010-0000-0100-00001B380000}" name="Columna14354" dataDxfId="2021"/>
    <tableColumn id="14364" xr3:uid="{00000000-0010-0000-0100-00001C380000}" name="Columna14355" dataDxfId="2020"/>
    <tableColumn id="14365" xr3:uid="{00000000-0010-0000-0100-00001D380000}" name="Columna14356" dataDxfId="2019"/>
    <tableColumn id="14366" xr3:uid="{00000000-0010-0000-0100-00001E380000}" name="Columna14357" dataDxfId="2018"/>
    <tableColumn id="14367" xr3:uid="{00000000-0010-0000-0100-00001F380000}" name="Columna14358" dataDxfId="2017"/>
    <tableColumn id="14368" xr3:uid="{00000000-0010-0000-0100-000020380000}" name="Columna14359" dataDxfId="2016"/>
    <tableColumn id="14369" xr3:uid="{00000000-0010-0000-0100-000021380000}" name="Columna14360" dataDxfId="2015"/>
    <tableColumn id="14370" xr3:uid="{00000000-0010-0000-0100-000022380000}" name="Columna14361" dataDxfId="2014"/>
    <tableColumn id="14371" xr3:uid="{00000000-0010-0000-0100-000023380000}" name="Columna14362" dataDxfId="2013"/>
    <tableColumn id="14372" xr3:uid="{00000000-0010-0000-0100-000024380000}" name="Columna14363" dataDxfId="2012"/>
    <tableColumn id="14373" xr3:uid="{00000000-0010-0000-0100-000025380000}" name="Columna14364" dataDxfId="2011"/>
    <tableColumn id="14374" xr3:uid="{00000000-0010-0000-0100-000026380000}" name="Columna14365" dataDxfId="2010"/>
    <tableColumn id="14375" xr3:uid="{00000000-0010-0000-0100-000027380000}" name="Columna14366" dataDxfId="2009"/>
    <tableColumn id="14376" xr3:uid="{00000000-0010-0000-0100-000028380000}" name="Columna14367" dataDxfId="2008"/>
    <tableColumn id="14377" xr3:uid="{00000000-0010-0000-0100-000029380000}" name="Columna14368" dataDxfId="2007"/>
    <tableColumn id="14378" xr3:uid="{00000000-0010-0000-0100-00002A380000}" name="Columna14369" dataDxfId="2006"/>
    <tableColumn id="14379" xr3:uid="{00000000-0010-0000-0100-00002B380000}" name="Columna14370" dataDxfId="2005"/>
    <tableColumn id="14380" xr3:uid="{00000000-0010-0000-0100-00002C380000}" name="Columna14371" dataDxfId="2004"/>
    <tableColumn id="14381" xr3:uid="{00000000-0010-0000-0100-00002D380000}" name="Columna14372" dataDxfId="2003"/>
    <tableColumn id="14382" xr3:uid="{00000000-0010-0000-0100-00002E380000}" name="Columna14373" dataDxfId="2002"/>
    <tableColumn id="14383" xr3:uid="{00000000-0010-0000-0100-00002F380000}" name="Columna14374" dataDxfId="2001"/>
    <tableColumn id="14384" xr3:uid="{00000000-0010-0000-0100-000030380000}" name="Columna14375" dataDxfId="2000"/>
    <tableColumn id="14385" xr3:uid="{00000000-0010-0000-0100-000031380000}" name="Columna14376" dataDxfId="1999"/>
    <tableColumn id="14386" xr3:uid="{00000000-0010-0000-0100-000032380000}" name="Columna14377" dataDxfId="1998"/>
    <tableColumn id="14387" xr3:uid="{00000000-0010-0000-0100-000033380000}" name="Columna14378" dataDxfId="1997"/>
    <tableColumn id="14388" xr3:uid="{00000000-0010-0000-0100-000034380000}" name="Columna14379" dataDxfId="1996"/>
    <tableColumn id="14389" xr3:uid="{00000000-0010-0000-0100-000035380000}" name="Columna14380" dataDxfId="1995"/>
    <tableColumn id="14390" xr3:uid="{00000000-0010-0000-0100-000036380000}" name="Columna14381" dataDxfId="1994"/>
    <tableColumn id="14391" xr3:uid="{00000000-0010-0000-0100-000037380000}" name="Columna14382" dataDxfId="1993"/>
    <tableColumn id="14392" xr3:uid="{00000000-0010-0000-0100-000038380000}" name="Columna14383" dataDxfId="1992"/>
    <tableColumn id="14393" xr3:uid="{00000000-0010-0000-0100-000039380000}" name="Columna14384" dataDxfId="1991"/>
    <tableColumn id="14394" xr3:uid="{00000000-0010-0000-0100-00003A380000}" name="Columna14385" dataDxfId="1990"/>
    <tableColumn id="14395" xr3:uid="{00000000-0010-0000-0100-00003B380000}" name="Columna14386" dataDxfId="1989"/>
    <tableColumn id="14396" xr3:uid="{00000000-0010-0000-0100-00003C380000}" name="Columna14387" dataDxfId="1988"/>
    <tableColumn id="14397" xr3:uid="{00000000-0010-0000-0100-00003D380000}" name="Columna14388" dataDxfId="1987"/>
    <tableColumn id="14398" xr3:uid="{00000000-0010-0000-0100-00003E380000}" name="Columna14389" dataDxfId="1986"/>
    <tableColumn id="14399" xr3:uid="{00000000-0010-0000-0100-00003F380000}" name="Columna14390" dataDxfId="1985"/>
    <tableColumn id="14400" xr3:uid="{00000000-0010-0000-0100-000040380000}" name="Columna14391" dataDxfId="1984"/>
    <tableColumn id="14401" xr3:uid="{00000000-0010-0000-0100-000041380000}" name="Columna14392" dataDxfId="1983"/>
    <tableColumn id="14402" xr3:uid="{00000000-0010-0000-0100-000042380000}" name="Columna14393" dataDxfId="1982"/>
    <tableColumn id="14403" xr3:uid="{00000000-0010-0000-0100-000043380000}" name="Columna14394" dataDxfId="1981"/>
    <tableColumn id="14404" xr3:uid="{00000000-0010-0000-0100-000044380000}" name="Columna14395" dataDxfId="1980"/>
    <tableColumn id="14405" xr3:uid="{00000000-0010-0000-0100-000045380000}" name="Columna14396" dataDxfId="1979"/>
    <tableColumn id="14406" xr3:uid="{00000000-0010-0000-0100-000046380000}" name="Columna14397" dataDxfId="1978"/>
    <tableColumn id="14407" xr3:uid="{00000000-0010-0000-0100-000047380000}" name="Columna14398" dataDxfId="1977"/>
    <tableColumn id="14408" xr3:uid="{00000000-0010-0000-0100-000048380000}" name="Columna14399" dataDxfId="1976"/>
    <tableColumn id="14409" xr3:uid="{00000000-0010-0000-0100-000049380000}" name="Columna14400" dataDxfId="1975"/>
    <tableColumn id="14410" xr3:uid="{00000000-0010-0000-0100-00004A380000}" name="Columna14401" dataDxfId="1974"/>
    <tableColumn id="14411" xr3:uid="{00000000-0010-0000-0100-00004B380000}" name="Columna14402" dataDxfId="1973"/>
    <tableColumn id="14412" xr3:uid="{00000000-0010-0000-0100-00004C380000}" name="Columna14403" dataDxfId="1972"/>
    <tableColumn id="14413" xr3:uid="{00000000-0010-0000-0100-00004D380000}" name="Columna14404" dataDxfId="1971"/>
    <tableColumn id="14414" xr3:uid="{00000000-0010-0000-0100-00004E380000}" name="Columna14405" dataDxfId="1970"/>
    <tableColumn id="14415" xr3:uid="{00000000-0010-0000-0100-00004F380000}" name="Columna14406" dataDxfId="1969"/>
    <tableColumn id="14416" xr3:uid="{00000000-0010-0000-0100-000050380000}" name="Columna14407" dataDxfId="1968"/>
    <tableColumn id="14417" xr3:uid="{00000000-0010-0000-0100-000051380000}" name="Columna14408" dataDxfId="1967"/>
    <tableColumn id="14418" xr3:uid="{00000000-0010-0000-0100-000052380000}" name="Columna14409" dataDxfId="1966"/>
    <tableColumn id="14419" xr3:uid="{00000000-0010-0000-0100-000053380000}" name="Columna14410" dataDxfId="1965"/>
    <tableColumn id="14420" xr3:uid="{00000000-0010-0000-0100-000054380000}" name="Columna14411" dataDxfId="1964"/>
    <tableColumn id="14421" xr3:uid="{00000000-0010-0000-0100-000055380000}" name="Columna14412" dataDxfId="1963"/>
    <tableColumn id="14422" xr3:uid="{00000000-0010-0000-0100-000056380000}" name="Columna14413" dataDxfId="1962"/>
    <tableColumn id="14423" xr3:uid="{00000000-0010-0000-0100-000057380000}" name="Columna14414" dataDxfId="1961"/>
    <tableColumn id="14424" xr3:uid="{00000000-0010-0000-0100-000058380000}" name="Columna14415" dataDxfId="1960"/>
    <tableColumn id="14425" xr3:uid="{00000000-0010-0000-0100-000059380000}" name="Columna14416" dataDxfId="1959"/>
    <tableColumn id="14426" xr3:uid="{00000000-0010-0000-0100-00005A380000}" name="Columna14417" dataDxfId="1958"/>
    <tableColumn id="14427" xr3:uid="{00000000-0010-0000-0100-00005B380000}" name="Columna14418" dataDxfId="1957"/>
    <tableColumn id="14428" xr3:uid="{00000000-0010-0000-0100-00005C380000}" name="Columna14419" dataDxfId="1956"/>
    <tableColumn id="14429" xr3:uid="{00000000-0010-0000-0100-00005D380000}" name="Columna14420" dataDxfId="1955"/>
    <tableColumn id="14430" xr3:uid="{00000000-0010-0000-0100-00005E380000}" name="Columna14421" dataDxfId="1954"/>
    <tableColumn id="14431" xr3:uid="{00000000-0010-0000-0100-00005F380000}" name="Columna14422" dataDxfId="1953"/>
    <tableColumn id="14432" xr3:uid="{00000000-0010-0000-0100-000060380000}" name="Columna14423" dataDxfId="1952"/>
    <tableColumn id="14433" xr3:uid="{00000000-0010-0000-0100-000061380000}" name="Columna14424" dataDxfId="1951"/>
    <tableColumn id="14434" xr3:uid="{00000000-0010-0000-0100-000062380000}" name="Columna14425" dataDxfId="1950"/>
    <tableColumn id="14435" xr3:uid="{00000000-0010-0000-0100-000063380000}" name="Columna14426" dataDxfId="1949"/>
    <tableColumn id="14436" xr3:uid="{00000000-0010-0000-0100-000064380000}" name="Columna14427" dataDxfId="1948"/>
    <tableColumn id="14437" xr3:uid="{00000000-0010-0000-0100-000065380000}" name="Columna14428" dataDxfId="1947"/>
    <tableColumn id="14438" xr3:uid="{00000000-0010-0000-0100-000066380000}" name="Columna14429" dataDxfId="1946"/>
    <tableColumn id="14439" xr3:uid="{00000000-0010-0000-0100-000067380000}" name="Columna14430" dataDxfId="1945"/>
    <tableColumn id="14440" xr3:uid="{00000000-0010-0000-0100-000068380000}" name="Columna14431" dataDxfId="1944"/>
    <tableColumn id="14441" xr3:uid="{00000000-0010-0000-0100-000069380000}" name="Columna14432" dataDxfId="1943"/>
    <tableColumn id="14442" xr3:uid="{00000000-0010-0000-0100-00006A380000}" name="Columna14433" dataDxfId="1942"/>
    <tableColumn id="14443" xr3:uid="{00000000-0010-0000-0100-00006B380000}" name="Columna14434" dataDxfId="1941"/>
    <tableColumn id="14444" xr3:uid="{00000000-0010-0000-0100-00006C380000}" name="Columna14435" dataDxfId="1940"/>
    <tableColumn id="14445" xr3:uid="{00000000-0010-0000-0100-00006D380000}" name="Columna14436" dataDxfId="1939"/>
    <tableColumn id="14446" xr3:uid="{00000000-0010-0000-0100-00006E380000}" name="Columna14437" dataDxfId="1938"/>
    <tableColumn id="14447" xr3:uid="{00000000-0010-0000-0100-00006F380000}" name="Columna14438" dataDxfId="1937"/>
    <tableColumn id="14448" xr3:uid="{00000000-0010-0000-0100-000070380000}" name="Columna14439" dataDxfId="1936"/>
    <tableColumn id="14449" xr3:uid="{00000000-0010-0000-0100-000071380000}" name="Columna14440" dataDxfId="1935"/>
    <tableColumn id="14450" xr3:uid="{00000000-0010-0000-0100-000072380000}" name="Columna14441" dataDxfId="1934"/>
    <tableColumn id="14451" xr3:uid="{00000000-0010-0000-0100-000073380000}" name="Columna14442" dataDxfId="1933"/>
    <tableColumn id="14452" xr3:uid="{00000000-0010-0000-0100-000074380000}" name="Columna14443" dataDxfId="1932"/>
    <tableColumn id="14453" xr3:uid="{00000000-0010-0000-0100-000075380000}" name="Columna14444" dataDxfId="1931"/>
    <tableColumn id="14454" xr3:uid="{00000000-0010-0000-0100-000076380000}" name="Columna14445" dataDxfId="1930"/>
    <tableColumn id="14455" xr3:uid="{00000000-0010-0000-0100-000077380000}" name="Columna14446" dataDxfId="1929"/>
    <tableColumn id="14456" xr3:uid="{00000000-0010-0000-0100-000078380000}" name="Columna14447" dataDxfId="1928"/>
    <tableColumn id="14457" xr3:uid="{00000000-0010-0000-0100-000079380000}" name="Columna14448" dataDxfId="1927"/>
    <tableColumn id="14458" xr3:uid="{00000000-0010-0000-0100-00007A380000}" name="Columna14449" dataDxfId="1926"/>
    <tableColumn id="14459" xr3:uid="{00000000-0010-0000-0100-00007B380000}" name="Columna14450" dataDxfId="1925"/>
    <tableColumn id="14460" xr3:uid="{00000000-0010-0000-0100-00007C380000}" name="Columna14451" dataDxfId="1924"/>
    <tableColumn id="14461" xr3:uid="{00000000-0010-0000-0100-00007D380000}" name="Columna14452" dataDxfId="1923"/>
    <tableColumn id="14462" xr3:uid="{00000000-0010-0000-0100-00007E380000}" name="Columna14453" dataDxfId="1922"/>
    <tableColumn id="14463" xr3:uid="{00000000-0010-0000-0100-00007F380000}" name="Columna14454" dataDxfId="1921"/>
    <tableColumn id="14464" xr3:uid="{00000000-0010-0000-0100-000080380000}" name="Columna14455" dataDxfId="1920"/>
    <tableColumn id="14465" xr3:uid="{00000000-0010-0000-0100-000081380000}" name="Columna14456" dataDxfId="1919"/>
    <tableColumn id="14466" xr3:uid="{00000000-0010-0000-0100-000082380000}" name="Columna14457" dataDxfId="1918"/>
    <tableColumn id="14467" xr3:uid="{00000000-0010-0000-0100-000083380000}" name="Columna14458" dataDxfId="1917"/>
    <tableColumn id="14468" xr3:uid="{00000000-0010-0000-0100-000084380000}" name="Columna14459" dataDxfId="1916"/>
    <tableColumn id="14469" xr3:uid="{00000000-0010-0000-0100-000085380000}" name="Columna14460" dataDxfId="1915"/>
    <tableColumn id="14470" xr3:uid="{00000000-0010-0000-0100-000086380000}" name="Columna14461" dataDxfId="1914"/>
    <tableColumn id="14471" xr3:uid="{00000000-0010-0000-0100-000087380000}" name="Columna14462" dataDxfId="1913"/>
    <tableColumn id="14472" xr3:uid="{00000000-0010-0000-0100-000088380000}" name="Columna14463" dataDxfId="1912"/>
    <tableColumn id="14473" xr3:uid="{00000000-0010-0000-0100-000089380000}" name="Columna14464" dataDxfId="1911"/>
    <tableColumn id="14474" xr3:uid="{00000000-0010-0000-0100-00008A380000}" name="Columna14465" dataDxfId="1910"/>
    <tableColumn id="14475" xr3:uid="{00000000-0010-0000-0100-00008B380000}" name="Columna14466" dataDxfId="1909"/>
    <tableColumn id="14476" xr3:uid="{00000000-0010-0000-0100-00008C380000}" name="Columna14467" dataDxfId="1908"/>
    <tableColumn id="14477" xr3:uid="{00000000-0010-0000-0100-00008D380000}" name="Columna14468" dataDxfId="1907"/>
    <tableColumn id="14478" xr3:uid="{00000000-0010-0000-0100-00008E380000}" name="Columna14469" dataDxfId="1906"/>
    <tableColumn id="14479" xr3:uid="{00000000-0010-0000-0100-00008F380000}" name="Columna14470" dataDxfId="1905"/>
    <tableColumn id="14480" xr3:uid="{00000000-0010-0000-0100-000090380000}" name="Columna14471" dataDxfId="1904"/>
    <tableColumn id="14481" xr3:uid="{00000000-0010-0000-0100-000091380000}" name="Columna14472" dataDxfId="1903"/>
    <tableColumn id="14482" xr3:uid="{00000000-0010-0000-0100-000092380000}" name="Columna14473" dataDxfId="1902"/>
    <tableColumn id="14483" xr3:uid="{00000000-0010-0000-0100-000093380000}" name="Columna14474" dataDxfId="1901"/>
    <tableColumn id="14484" xr3:uid="{00000000-0010-0000-0100-000094380000}" name="Columna14475" dataDxfId="1900"/>
    <tableColumn id="14485" xr3:uid="{00000000-0010-0000-0100-000095380000}" name="Columna14476" dataDxfId="1899"/>
    <tableColumn id="14486" xr3:uid="{00000000-0010-0000-0100-000096380000}" name="Columna14477" dataDxfId="1898"/>
    <tableColumn id="14487" xr3:uid="{00000000-0010-0000-0100-000097380000}" name="Columna14478" dataDxfId="1897"/>
    <tableColumn id="14488" xr3:uid="{00000000-0010-0000-0100-000098380000}" name="Columna14479" dataDxfId="1896"/>
    <tableColumn id="14489" xr3:uid="{00000000-0010-0000-0100-000099380000}" name="Columna14480" dataDxfId="1895"/>
    <tableColumn id="14490" xr3:uid="{00000000-0010-0000-0100-00009A380000}" name="Columna14481" dataDxfId="1894"/>
    <tableColumn id="14491" xr3:uid="{00000000-0010-0000-0100-00009B380000}" name="Columna14482" dataDxfId="1893"/>
    <tableColumn id="14492" xr3:uid="{00000000-0010-0000-0100-00009C380000}" name="Columna14483" dataDxfId="1892"/>
    <tableColumn id="14493" xr3:uid="{00000000-0010-0000-0100-00009D380000}" name="Columna14484" dataDxfId="1891"/>
    <tableColumn id="14494" xr3:uid="{00000000-0010-0000-0100-00009E380000}" name="Columna14485" dataDxfId="1890"/>
    <tableColumn id="14495" xr3:uid="{00000000-0010-0000-0100-00009F380000}" name="Columna14486" dataDxfId="1889"/>
    <tableColumn id="14496" xr3:uid="{00000000-0010-0000-0100-0000A0380000}" name="Columna14487" dataDxfId="1888"/>
    <tableColumn id="14497" xr3:uid="{00000000-0010-0000-0100-0000A1380000}" name="Columna14488" dataDxfId="1887"/>
    <tableColumn id="14498" xr3:uid="{00000000-0010-0000-0100-0000A2380000}" name="Columna14489" dataDxfId="1886"/>
    <tableColumn id="14499" xr3:uid="{00000000-0010-0000-0100-0000A3380000}" name="Columna14490" dataDxfId="1885"/>
    <tableColumn id="14500" xr3:uid="{00000000-0010-0000-0100-0000A4380000}" name="Columna14491" dataDxfId="1884"/>
    <tableColumn id="14501" xr3:uid="{00000000-0010-0000-0100-0000A5380000}" name="Columna14492" dataDxfId="1883"/>
    <tableColumn id="14502" xr3:uid="{00000000-0010-0000-0100-0000A6380000}" name="Columna14493" dataDxfId="1882"/>
    <tableColumn id="14503" xr3:uid="{00000000-0010-0000-0100-0000A7380000}" name="Columna14494" dataDxfId="1881"/>
    <tableColumn id="14504" xr3:uid="{00000000-0010-0000-0100-0000A8380000}" name="Columna14495" dataDxfId="1880"/>
    <tableColumn id="14505" xr3:uid="{00000000-0010-0000-0100-0000A9380000}" name="Columna14496" dataDxfId="1879"/>
    <tableColumn id="14506" xr3:uid="{00000000-0010-0000-0100-0000AA380000}" name="Columna14497" dataDxfId="1878"/>
    <tableColumn id="14507" xr3:uid="{00000000-0010-0000-0100-0000AB380000}" name="Columna14498" dataDxfId="1877"/>
    <tableColumn id="14508" xr3:uid="{00000000-0010-0000-0100-0000AC380000}" name="Columna14499" dataDxfId="1876"/>
    <tableColumn id="14509" xr3:uid="{00000000-0010-0000-0100-0000AD380000}" name="Columna14500" dataDxfId="1875"/>
    <tableColumn id="14510" xr3:uid="{00000000-0010-0000-0100-0000AE380000}" name="Columna14501" dataDxfId="1874"/>
    <tableColumn id="14511" xr3:uid="{00000000-0010-0000-0100-0000AF380000}" name="Columna14502" dataDxfId="1873"/>
    <tableColumn id="14512" xr3:uid="{00000000-0010-0000-0100-0000B0380000}" name="Columna14503" dataDxfId="1872"/>
    <tableColumn id="14513" xr3:uid="{00000000-0010-0000-0100-0000B1380000}" name="Columna14504" dataDxfId="1871"/>
    <tableColumn id="14514" xr3:uid="{00000000-0010-0000-0100-0000B2380000}" name="Columna14505" dataDxfId="1870"/>
    <tableColumn id="14515" xr3:uid="{00000000-0010-0000-0100-0000B3380000}" name="Columna14506" dataDxfId="1869"/>
    <tableColumn id="14516" xr3:uid="{00000000-0010-0000-0100-0000B4380000}" name="Columna14507" dataDxfId="1868"/>
    <tableColumn id="14517" xr3:uid="{00000000-0010-0000-0100-0000B5380000}" name="Columna14508" dataDxfId="1867"/>
    <tableColumn id="14518" xr3:uid="{00000000-0010-0000-0100-0000B6380000}" name="Columna14509" dataDxfId="1866"/>
    <tableColumn id="14519" xr3:uid="{00000000-0010-0000-0100-0000B7380000}" name="Columna14510" dataDxfId="1865"/>
    <tableColumn id="14520" xr3:uid="{00000000-0010-0000-0100-0000B8380000}" name="Columna14511" dataDxfId="1864"/>
    <tableColumn id="14521" xr3:uid="{00000000-0010-0000-0100-0000B9380000}" name="Columna14512" dataDxfId="1863"/>
    <tableColumn id="14522" xr3:uid="{00000000-0010-0000-0100-0000BA380000}" name="Columna14513" dataDxfId="1862"/>
    <tableColumn id="14523" xr3:uid="{00000000-0010-0000-0100-0000BB380000}" name="Columna14514" dataDxfId="1861"/>
    <tableColumn id="14524" xr3:uid="{00000000-0010-0000-0100-0000BC380000}" name="Columna14515" dataDxfId="1860"/>
    <tableColumn id="14525" xr3:uid="{00000000-0010-0000-0100-0000BD380000}" name="Columna14516" dataDxfId="1859"/>
    <tableColumn id="14526" xr3:uid="{00000000-0010-0000-0100-0000BE380000}" name="Columna14517" dataDxfId="1858"/>
    <tableColumn id="14527" xr3:uid="{00000000-0010-0000-0100-0000BF380000}" name="Columna14518" dataDxfId="1857"/>
    <tableColumn id="14528" xr3:uid="{00000000-0010-0000-0100-0000C0380000}" name="Columna14519" dataDxfId="1856"/>
    <tableColumn id="14529" xr3:uid="{00000000-0010-0000-0100-0000C1380000}" name="Columna14520" dataDxfId="1855"/>
    <tableColumn id="14530" xr3:uid="{00000000-0010-0000-0100-0000C2380000}" name="Columna14521" dataDxfId="1854"/>
    <tableColumn id="14531" xr3:uid="{00000000-0010-0000-0100-0000C3380000}" name="Columna14522" dataDxfId="1853"/>
    <tableColumn id="14532" xr3:uid="{00000000-0010-0000-0100-0000C4380000}" name="Columna14523" dataDxfId="1852"/>
    <tableColumn id="14533" xr3:uid="{00000000-0010-0000-0100-0000C5380000}" name="Columna14524" dataDxfId="1851"/>
    <tableColumn id="14534" xr3:uid="{00000000-0010-0000-0100-0000C6380000}" name="Columna14525" dataDxfId="1850"/>
    <tableColumn id="14535" xr3:uid="{00000000-0010-0000-0100-0000C7380000}" name="Columna14526" dataDxfId="1849"/>
    <tableColumn id="14536" xr3:uid="{00000000-0010-0000-0100-0000C8380000}" name="Columna14527" dataDxfId="1848"/>
    <tableColumn id="14537" xr3:uid="{00000000-0010-0000-0100-0000C9380000}" name="Columna14528" dataDxfId="1847"/>
    <tableColumn id="14538" xr3:uid="{00000000-0010-0000-0100-0000CA380000}" name="Columna14529" dataDxfId="1846"/>
    <tableColumn id="14539" xr3:uid="{00000000-0010-0000-0100-0000CB380000}" name="Columna14530" dataDxfId="1845"/>
    <tableColumn id="14540" xr3:uid="{00000000-0010-0000-0100-0000CC380000}" name="Columna14531" dataDxfId="1844"/>
    <tableColumn id="14541" xr3:uid="{00000000-0010-0000-0100-0000CD380000}" name="Columna14532" dataDxfId="1843"/>
    <tableColumn id="14542" xr3:uid="{00000000-0010-0000-0100-0000CE380000}" name="Columna14533" dataDxfId="1842"/>
    <tableColumn id="14543" xr3:uid="{00000000-0010-0000-0100-0000CF380000}" name="Columna14534" dataDxfId="1841"/>
    <tableColumn id="14544" xr3:uid="{00000000-0010-0000-0100-0000D0380000}" name="Columna14535" dataDxfId="1840"/>
    <tableColumn id="14545" xr3:uid="{00000000-0010-0000-0100-0000D1380000}" name="Columna14536" dataDxfId="1839"/>
    <tableColumn id="14546" xr3:uid="{00000000-0010-0000-0100-0000D2380000}" name="Columna14537" dataDxfId="1838"/>
    <tableColumn id="14547" xr3:uid="{00000000-0010-0000-0100-0000D3380000}" name="Columna14538" dataDxfId="1837"/>
    <tableColumn id="14548" xr3:uid="{00000000-0010-0000-0100-0000D4380000}" name="Columna14539" dataDxfId="1836"/>
    <tableColumn id="14549" xr3:uid="{00000000-0010-0000-0100-0000D5380000}" name="Columna14540" dataDxfId="1835"/>
    <tableColumn id="14550" xr3:uid="{00000000-0010-0000-0100-0000D6380000}" name="Columna14541" dataDxfId="1834"/>
    <tableColumn id="14551" xr3:uid="{00000000-0010-0000-0100-0000D7380000}" name="Columna14542" dataDxfId="1833"/>
    <tableColumn id="14552" xr3:uid="{00000000-0010-0000-0100-0000D8380000}" name="Columna14543" dataDxfId="1832"/>
    <tableColumn id="14553" xr3:uid="{00000000-0010-0000-0100-0000D9380000}" name="Columna14544" dataDxfId="1831"/>
    <tableColumn id="14554" xr3:uid="{00000000-0010-0000-0100-0000DA380000}" name="Columna14545" dataDxfId="1830"/>
    <tableColumn id="14555" xr3:uid="{00000000-0010-0000-0100-0000DB380000}" name="Columna14546" dataDxfId="1829"/>
    <tableColumn id="14556" xr3:uid="{00000000-0010-0000-0100-0000DC380000}" name="Columna14547" dataDxfId="1828"/>
    <tableColumn id="14557" xr3:uid="{00000000-0010-0000-0100-0000DD380000}" name="Columna14548" dataDxfId="1827"/>
    <tableColumn id="14558" xr3:uid="{00000000-0010-0000-0100-0000DE380000}" name="Columna14549" dataDxfId="1826"/>
    <tableColumn id="14559" xr3:uid="{00000000-0010-0000-0100-0000DF380000}" name="Columna14550" dataDxfId="1825"/>
    <tableColumn id="14560" xr3:uid="{00000000-0010-0000-0100-0000E0380000}" name="Columna14551" dataDxfId="1824"/>
    <tableColumn id="14561" xr3:uid="{00000000-0010-0000-0100-0000E1380000}" name="Columna14552" dataDxfId="1823"/>
    <tableColumn id="14562" xr3:uid="{00000000-0010-0000-0100-0000E2380000}" name="Columna14553" dataDxfId="1822"/>
    <tableColumn id="14563" xr3:uid="{00000000-0010-0000-0100-0000E3380000}" name="Columna14554" dataDxfId="1821"/>
    <tableColumn id="14564" xr3:uid="{00000000-0010-0000-0100-0000E4380000}" name="Columna14555" dataDxfId="1820"/>
    <tableColumn id="14565" xr3:uid="{00000000-0010-0000-0100-0000E5380000}" name="Columna14556" dataDxfId="1819"/>
    <tableColumn id="14566" xr3:uid="{00000000-0010-0000-0100-0000E6380000}" name="Columna14557" dataDxfId="1818"/>
    <tableColumn id="14567" xr3:uid="{00000000-0010-0000-0100-0000E7380000}" name="Columna14558" dataDxfId="1817"/>
    <tableColumn id="14568" xr3:uid="{00000000-0010-0000-0100-0000E8380000}" name="Columna14559" dataDxfId="1816"/>
    <tableColumn id="14569" xr3:uid="{00000000-0010-0000-0100-0000E9380000}" name="Columna14560" dataDxfId="1815"/>
    <tableColumn id="14570" xr3:uid="{00000000-0010-0000-0100-0000EA380000}" name="Columna14561" dataDxfId="1814"/>
    <tableColumn id="14571" xr3:uid="{00000000-0010-0000-0100-0000EB380000}" name="Columna14562" dataDxfId="1813"/>
    <tableColumn id="14572" xr3:uid="{00000000-0010-0000-0100-0000EC380000}" name="Columna14563" dataDxfId="1812"/>
    <tableColumn id="14573" xr3:uid="{00000000-0010-0000-0100-0000ED380000}" name="Columna14564" dataDxfId="1811"/>
    <tableColumn id="14574" xr3:uid="{00000000-0010-0000-0100-0000EE380000}" name="Columna14565" dataDxfId="1810"/>
    <tableColumn id="14575" xr3:uid="{00000000-0010-0000-0100-0000EF380000}" name="Columna14566" dataDxfId="1809"/>
    <tableColumn id="14576" xr3:uid="{00000000-0010-0000-0100-0000F0380000}" name="Columna14567" dataDxfId="1808"/>
    <tableColumn id="14577" xr3:uid="{00000000-0010-0000-0100-0000F1380000}" name="Columna14568" dataDxfId="1807"/>
    <tableColumn id="14578" xr3:uid="{00000000-0010-0000-0100-0000F2380000}" name="Columna14569" dataDxfId="1806"/>
    <tableColumn id="14579" xr3:uid="{00000000-0010-0000-0100-0000F3380000}" name="Columna14570" dataDxfId="1805"/>
    <tableColumn id="14580" xr3:uid="{00000000-0010-0000-0100-0000F4380000}" name="Columna14571" dataDxfId="1804"/>
    <tableColumn id="14581" xr3:uid="{00000000-0010-0000-0100-0000F5380000}" name="Columna14572" dataDxfId="1803"/>
    <tableColumn id="14582" xr3:uid="{00000000-0010-0000-0100-0000F6380000}" name="Columna14573" dataDxfId="1802"/>
    <tableColumn id="14583" xr3:uid="{00000000-0010-0000-0100-0000F7380000}" name="Columna14574" dataDxfId="1801"/>
    <tableColumn id="14584" xr3:uid="{00000000-0010-0000-0100-0000F8380000}" name="Columna14575" dataDxfId="1800"/>
    <tableColumn id="14585" xr3:uid="{00000000-0010-0000-0100-0000F9380000}" name="Columna14576" dataDxfId="1799"/>
    <tableColumn id="14586" xr3:uid="{00000000-0010-0000-0100-0000FA380000}" name="Columna14577" dataDxfId="1798"/>
    <tableColumn id="14587" xr3:uid="{00000000-0010-0000-0100-0000FB380000}" name="Columna14578" dataDxfId="1797"/>
    <tableColumn id="14588" xr3:uid="{00000000-0010-0000-0100-0000FC380000}" name="Columna14579" dataDxfId="1796"/>
    <tableColumn id="14589" xr3:uid="{00000000-0010-0000-0100-0000FD380000}" name="Columna14580" dataDxfId="1795"/>
    <tableColumn id="14590" xr3:uid="{00000000-0010-0000-0100-0000FE380000}" name="Columna14581" dataDxfId="1794"/>
    <tableColumn id="14591" xr3:uid="{00000000-0010-0000-0100-0000FF380000}" name="Columna14582" dataDxfId="1793"/>
    <tableColumn id="14592" xr3:uid="{00000000-0010-0000-0100-000000390000}" name="Columna14583" dataDxfId="1792"/>
    <tableColumn id="14593" xr3:uid="{00000000-0010-0000-0100-000001390000}" name="Columna14584" dataDxfId="1791"/>
    <tableColumn id="14594" xr3:uid="{00000000-0010-0000-0100-000002390000}" name="Columna14585" dataDxfId="1790"/>
    <tableColumn id="14595" xr3:uid="{00000000-0010-0000-0100-000003390000}" name="Columna14586" dataDxfId="1789"/>
    <tableColumn id="14596" xr3:uid="{00000000-0010-0000-0100-000004390000}" name="Columna14587" dataDxfId="1788"/>
    <tableColumn id="14597" xr3:uid="{00000000-0010-0000-0100-000005390000}" name="Columna14588" dataDxfId="1787"/>
    <tableColumn id="14598" xr3:uid="{00000000-0010-0000-0100-000006390000}" name="Columna14589" dataDxfId="1786"/>
    <tableColumn id="14599" xr3:uid="{00000000-0010-0000-0100-000007390000}" name="Columna14590" dataDxfId="1785"/>
    <tableColumn id="14600" xr3:uid="{00000000-0010-0000-0100-000008390000}" name="Columna14591" dataDxfId="1784"/>
    <tableColumn id="14601" xr3:uid="{00000000-0010-0000-0100-000009390000}" name="Columna14592" dataDxfId="1783"/>
    <tableColumn id="14602" xr3:uid="{00000000-0010-0000-0100-00000A390000}" name="Columna14593" dataDxfId="1782"/>
    <tableColumn id="14603" xr3:uid="{00000000-0010-0000-0100-00000B390000}" name="Columna14594" dataDxfId="1781"/>
    <tableColumn id="14604" xr3:uid="{00000000-0010-0000-0100-00000C390000}" name="Columna14595" dataDxfId="1780"/>
    <tableColumn id="14605" xr3:uid="{00000000-0010-0000-0100-00000D390000}" name="Columna14596" dataDxfId="1779"/>
    <tableColumn id="14606" xr3:uid="{00000000-0010-0000-0100-00000E390000}" name="Columna14597" dataDxfId="1778"/>
    <tableColumn id="14607" xr3:uid="{00000000-0010-0000-0100-00000F390000}" name="Columna14598" dataDxfId="1777"/>
    <tableColumn id="14608" xr3:uid="{00000000-0010-0000-0100-000010390000}" name="Columna14599" dataDxfId="1776"/>
    <tableColumn id="14609" xr3:uid="{00000000-0010-0000-0100-000011390000}" name="Columna14600" dataDxfId="1775"/>
    <tableColumn id="14610" xr3:uid="{00000000-0010-0000-0100-000012390000}" name="Columna14601" dataDxfId="1774"/>
    <tableColumn id="14611" xr3:uid="{00000000-0010-0000-0100-000013390000}" name="Columna14602" dataDxfId="1773"/>
    <tableColumn id="14612" xr3:uid="{00000000-0010-0000-0100-000014390000}" name="Columna14603" dataDxfId="1772"/>
    <tableColumn id="14613" xr3:uid="{00000000-0010-0000-0100-000015390000}" name="Columna14604" dataDxfId="1771"/>
    <tableColumn id="14614" xr3:uid="{00000000-0010-0000-0100-000016390000}" name="Columna14605" dataDxfId="1770"/>
    <tableColumn id="14615" xr3:uid="{00000000-0010-0000-0100-000017390000}" name="Columna14606" dataDxfId="1769"/>
    <tableColumn id="14616" xr3:uid="{00000000-0010-0000-0100-000018390000}" name="Columna14607" dataDxfId="1768"/>
    <tableColumn id="14617" xr3:uid="{00000000-0010-0000-0100-000019390000}" name="Columna14608" dataDxfId="1767"/>
    <tableColumn id="14618" xr3:uid="{00000000-0010-0000-0100-00001A390000}" name="Columna14609" dataDxfId="1766"/>
    <tableColumn id="14619" xr3:uid="{00000000-0010-0000-0100-00001B390000}" name="Columna14610" dataDxfId="1765"/>
    <tableColumn id="14620" xr3:uid="{00000000-0010-0000-0100-00001C390000}" name="Columna14611" dataDxfId="1764"/>
    <tableColumn id="14621" xr3:uid="{00000000-0010-0000-0100-00001D390000}" name="Columna14612" dataDxfId="1763"/>
    <tableColumn id="14622" xr3:uid="{00000000-0010-0000-0100-00001E390000}" name="Columna14613" dataDxfId="1762"/>
    <tableColumn id="14623" xr3:uid="{00000000-0010-0000-0100-00001F390000}" name="Columna14614" dataDxfId="1761"/>
    <tableColumn id="14624" xr3:uid="{00000000-0010-0000-0100-000020390000}" name="Columna14615" dataDxfId="1760"/>
    <tableColumn id="14625" xr3:uid="{00000000-0010-0000-0100-000021390000}" name="Columna14616" dataDxfId="1759"/>
    <tableColumn id="14626" xr3:uid="{00000000-0010-0000-0100-000022390000}" name="Columna14617" dataDxfId="1758"/>
    <tableColumn id="14627" xr3:uid="{00000000-0010-0000-0100-000023390000}" name="Columna14618" dataDxfId="1757"/>
    <tableColumn id="14628" xr3:uid="{00000000-0010-0000-0100-000024390000}" name="Columna14619" dataDxfId="1756"/>
    <tableColumn id="14629" xr3:uid="{00000000-0010-0000-0100-000025390000}" name="Columna14620" dataDxfId="1755"/>
    <tableColumn id="14630" xr3:uid="{00000000-0010-0000-0100-000026390000}" name="Columna14621" dataDxfId="1754"/>
    <tableColumn id="14631" xr3:uid="{00000000-0010-0000-0100-000027390000}" name="Columna14622" dataDxfId="1753"/>
    <tableColumn id="14632" xr3:uid="{00000000-0010-0000-0100-000028390000}" name="Columna14623" dataDxfId="1752"/>
    <tableColumn id="14633" xr3:uid="{00000000-0010-0000-0100-000029390000}" name="Columna14624" dataDxfId="1751"/>
    <tableColumn id="14634" xr3:uid="{00000000-0010-0000-0100-00002A390000}" name="Columna14625" dataDxfId="1750"/>
    <tableColumn id="14635" xr3:uid="{00000000-0010-0000-0100-00002B390000}" name="Columna14626" dataDxfId="1749"/>
    <tableColumn id="14636" xr3:uid="{00000000-0010-0000-0100-00002C390000}" name="Columna14627" dataDxfId="1748"/>
    <tableColumn id="14637" xr3:uid="{00000000-0010-0000-0100-00002D390000}" name="Columna14628" dataDxfId="1747"/>
    <tableColumn id="14638" xr3:uid="{00000000-0010-0000-0100-00002E390000}" name="Columna14629" dataDxfId="1746"/>
    <tableColumn id="14639" xr3:uid="{00000000-0010-0000-0100-00002F390000}" name="Columna14630" dataDxfId="1745"/>
    <tableColumn id="14640" xr3:uid="{00000000-0010-0000-0100-000030390000}" name="Columna14631" dataDxfId="1744"/>
    <tableColumn id="14641" xr3:uid="{00000000-0010-0000-0100-000031390000}" name="Columna14632" dataDxfId="1743"/>
    <tableColumn id="14642" xr3:uid="{00000000-0010-0000-0100-000032390000}" name="Columna14633" dataDxfId="1742"/>
    <tableColumn id="14643" xr3:uid="{00000000-0010-0000-0100-000033390000}" name="Columna14634" dataDxfId="1741"/>
    <tableColumn id="14644" xr3:uid="{00000000-0010-0000-0100-000034390000}" name="Columna14635" dataDxfId="1740"/>
    <tableColumn id="14645" xr3:uid="{00000000-0010-0000-0100-000035390000}" name="Columna14636" dataDxfId="1739"/>
    <tableColumn id="14646" xr3:uid="{00000000-0010-0000-0100-000036390000}" name="Columna14637" dataDxfId="1738"/>
    <tableColumn id="14647" xr3:uid="{00000000-0010-0000-0100-000037390000}" name="Columna14638" dataDxfId="1737"/>
    <tableColumn id="14648" xr3:uid="{00000000-0010-0000-0100-000038390000}" name="Columna14639" dataDxfId="1736"/>
    <tableColumn id="14649" xr3:uid="{00000000-0010-0000-0100-000039390000}" name="Columna14640" dataDxfId="1735"/>
    <tableColumn id="14650" xr3:uid="{00000000-0010-0000-0100-00003A390000}" name="Columna14641" dataDxfId="1734"/>
    <tableColumn id="14651" xr3:uid="{00000000-0010-0000-0100-00003B390000}" name="Columna14642" dataDxfId="1733"/>
    <tableColumn id="14652" xr3:uid="{00000000-0010-0000-0100-00003C390000}" name="Columna14643" dataDxfId="1732"/>
    <tableColumn id="14653" xr3:uid="{00000000-0010-0000-0100-00003D390000}" name="Columna14644" dataDxfId="1731"/>
    <tableColumn id="14654" xr3:uid="{00000000-0010-0000-0100-00003E390000}" name="Columna14645" dataDxfId="1730"/>
    <tableColumn id="14655" xr3:uid="{00000000-0010-0000-0100-00003F390000}" name="Columna14646" dataDxfId="1729"/>
    <tableColumn id="14656" xr3:uid="{00000000-0010-0000-0100-000040390000}" name="Columna14647" dataDxfId="1728"/>
    <tableColumn id="14657" xr3:uid="{00000000-0010-0000-0100-000041390000}" name="Columna14648" dataDxfId="1727"/>
    <tableColumn id="14658" xr3:uid="{00000000-0010-0000-0100-000042390000}" name="Columna14649" dataDxfId="1726"/>
    <tableColumn id="14659" xr3:uid="{00000000-0010-0000-0100-000043390000}" name="Columna14650" dataDxfId="1725"/>
    <tableColumn id="14660" xr3:uid="{00000000-0010-0000-0100-000044390000}" name="Columna14651" dataDxfId="1724"/>
    <tableColumn id="14661" xr3:uid="{00000000-0010-0000-0100-000045390000}" name="Columna14652" dataDxfId="1723"/>
    <tableColumn id="14662" xr3:uid="{00000000-0010-0000-0100-000046390000}" name="Columna14653" dataDxfId="1722"/>
    <tableColumn id="14663" xr3:uid="{00000000-0010-0000-0100-000047390000}" name="Columna14654" dataDxfId="1721"/>
    <tableColumn id="14664" xr3:uid="{00000000-0010-0000-0100-000048390000}" name="Columna14655" dataDxfId="1720"/>
    <tableColumn id="14665" xr3:uid="{00000000-0010-0000-0100-000049390000}" name="Columna14656" dataDxfId="1719"/>
    <tableColumn id="14666" xr3:uid="{00000000-0010-0000-0100-00004A390000}" name="Columna14657" dataDxfId="1718"/>
    <tableColumn id="14667" xr3:uid="{00000000-0010-0000-0100-00004B390000}" name="Columna14658" dataDxfId="1717"/>
    <tableColumn id="14668" xr3:uid="{00000000-0010-0000-0100-00004C390000}" name="Columna14659" dataDxfId="1716"/>
    <tableColumn id="14669" xr3:uid="{00000000-0010-0000-0100-00004D390000}" name="Columna14660" dataDxfId="1715"/>
    <tableColumn id="14670" xr3:uid="{00000000-0010-0000-0100-00004E390000}" name="Columna14661" dataDxfId="1714"/>
    <tableColumn id="14671" xr3:uid="{00000000-0010-0000-0100-00004F390000}" name="Columna14662" dataDxfId="1713"/>
    <tableColumn id="14672" xr3:uid="{00000000-0010-0000-0100-000050390000}" name="Columna14663" dataDxfId="1712"/>
    <tableColumn id="14673" xr3:uid="{00000000-0010-0000-0100-000051390000}" name="Columna14664" dataDxfId="1711"/>
    <tableColumn id="14674" xr3:uid="{00000000-0010-0000-0100-000052390000}" name="Columna14665" dataDxfId="1710"/>
    <tableColumn id="14675" xr3:uid="{00000000-0010-0000-0100-000053390000}" name="Columna14666" dataDxfId="1709"/>
    <tableColumn id="14676" xr3:uid="{00000000-0010-0000-0100-000054390000}" name="Columna14667" dataDxfId="1708"/>
    <tableColumn id="14677" xr3:uid="{00000000-0010-0000-0100-000055390000}" name="Columna14668" dataDxfId="1707"/>
    <tableColumn id="14678" xr3:uid="{00000000-0010-0000-0100-000056390000}" name="Columna14669" dataDxfId="1706"/>
    <tableColumn id="14679" xr3:uid="{00000000-0010-0000-0100-000057390000}" name="Columna14670" dataDxfId="1705"/>
    <tableColumn id="14680" xr3:uid="{00000000-0010-0000-0100-000058390000}" name="Columna14671" dataDxfId="1704"/>
    <tableColumn id="14681" xr3:uid="{00000000-0010-0000-0100-000059390000}" name="Columna14672" dataDxfId="1703"/>
    <tableColumn id="14682" xr3:uid="{00000000-0010-0000-0100-00005A390000}" name="Columna14673" dataDxfId="1702"/>
    <tableColumn id="14683" xr3:uid="{00000000-0010-0000-0100-00005B390000}" name="Columna14674" dataDxfId="1701"/>
    <tableColumn id="14684" xr3:uid="{00000000-0010-0000-0100-00005C390000}" name="Columna14675" dataDxfId="1700"/>
    <tableColumn id="14685" xr3:uid="{00000000-0010-0000-0100-00005D390000}" name="Columna14676" dataDxfId="1699"/>
    <tableColumn id="14686" xr3:uid="{00000000-0010-0000-0100-00005E390000}" name="Columna14677" dataDxfId="1698"/>
    <tableColumn id="14687" xr3:uid="{00000000-0010-0000-0100-00005F390000}" name="Columna14678" dataDxfId="1697"/>
    <tableColumn id="14688" xr3:uid="{00000000-0010-0000-0100-000060390000}" name="Columna14679" dataDxfId="1696"/>
    <tableColumn id="14689" xr3:uid="{00000000-0010-0000-0100-000061390000}" name="Columna14680" dataDxfId="1695"/>
    <tableColumn id="14690" xr3:uid="{00000000-0010-0000-0100-000062390000}" name="Columna14681" dataDxfId="1694"/>
    <tableColumn id="14691" xr3:uid="{00000000-0010-0000-0100-000063390000}" name="Columna14682" dataDxfId="1693"/>
    <tableColumn id="14692" xr3:uid="{00000000-0010-0000-0100-000064390000}" name="Columna14683" dataDxfId="1692"/>
    <tableColumn id="14693" xr3:uid="{00000000-0010-0000-0100-000065390000}" name="Columna14684" dataDxfId="1691"/>
    <tableColumn id="14694" xr3:uid="{00000000-0010-0000-0100-000066390000}" name="Columna14685" dataDxfId="1690"/>
    <tableColumn id="14695" xr3:uid="{00000000-0010-0000-0100-000067390000}" name="Columna14686" dataDxfId="1689"/>
    <tableColumn id="14696" xr3:uid="{00000000-0010-0000-0100-000068390000}" name="Columna14687" dataDxfId="1688"/>
    <tableColumn id="14697" xr3:uid="{00000000-0010-0000-0100-000069390000}" name="Columna14688" dataDxfId="1687"/>
    <tableColumn id="14698" xr3:uid="{00000000-0010-0000-0100-00006A390000}" name="Columna14689" dataDxfId="1686"/>
    <tableColumn id="14699" xr3:uid="{00000000-0010-0000-0100-00006B390000}" name="Columna14690" dataDxfId="1685"/>
    <tableColumn id="14700" xr3:uid="{00000000-0010-0000-0100-00006C390000}" name="Columna14691" dataDxfId="1684"/>
    <tableColumn id="14701" xr3:uid="{00000000-0010-0000-0100-00006D390000}" name="Columna14692" dataDxfId="1683"/>
    <tableColumn id="14702" xr3:uid="{00000000-0010-0000-0100-00006E390000}" name="Columna14693" dataDxfId="1682"/>
    <tableColumn id="14703" xr3:uid="{00000000-0010-0000-0100-00006F390000}" name="Columna14694" dataDxfId="1681"/>
    <tableColumn id="14704" xr3:uid="{00000000-0010-0000-0100-000070390000}" name="Columna14695" dataDxfId="1680"/>
    <tableColumn id="14705" xr3:uid="{00000000-0010-0000-0100-000071390000}" name="Columna14696" dataDxfId="1679"/>
    <tableColumn id="14706" xr3:uid="{00000000-0010-0000-0100-000072390000}" name="Columna14697" dataDxfId="1678"/>
    <tableColumn id="14707" xr3:uid="{00000000-0010-0000-0100-000073390000}" name="Columna14698" dataDxfId="1677"/>
    <tableColumn id="14708" xr3:uid="{00000000-0010-0000-0100-000074390000}" name="Columna14699" dataDxfId="1676"/>
    <tableColumn id="14709" xr3:uid="{00000000-0010-0000-0100-000075390000}" name="Columna14700" dataDxfId="1675"/>
    <tableColumn id="14710" xr3:uid="{00000000-0010-0000-0100-000076390000}" name="Columna14701" dataDxfId="1674"/>
    <tableColumn id="14711" xr3:uid="{00000000-0010-0000-0100-000077390000}" name="Columna14702" dataDxfId="1673"/>
    <tableColumn id="14712" xr3:uid="{00000000-0010-0000-0100-000078390000}" name="Columna14703" dataDxfId="1672"/>
    <tableColumn id="14713" xr3:uid="{00000000-0010-0000-0100-000079390000}" name="Columna14704" dataDxfId="1671"/>
    <tableColumn id="14714" xr3:uid="{00000000-0010-0000-0100-00007A390000}" name="Columna14705" dataDxfId="1670"/>
    <tableColumn id="14715" xr3:uid="{00000000-0010-0000-0100-00007B390000}" name="Columna14706" dataDxfId="1669"/>
    <tableColumn id="14716" xr3:uid="{00000000-0010-0000-0100-00007C390000}" name="Columna14707" dataDxfId="1668"/>
    <tableColumn id="14717" xr3:uid="{00000000-0010-0000-0100-00007D390000}" name="Columna14708" dataDxfId="1667"/>
    <tableColumn id="14718" xr3:uid="{00000000-0010-0000-0100-00007E390000}" name="Columna14709" dataDxfId="1666"/>
    <tableColumn id="14719" xr3:uid="{00000000-0010-0000-0100-00007F390000}" name="Columna14710" dataDxfId="1665"/>
    <tableColumn id="14720" xr3:uid="{00000000-0010-0000-0100-000080390000}" name="Columna14711" dataDxfId="1664"/>
    <tableColumn id="14721" xr3:uid="{00000000-0010-0000-0100-000081390000}" name="Columna14712" dataDxfId="1663"/>
    <tableColumn id="14722" xr3:uid="{00000000-0010-0000-0100-000082390000}" name="Columna14713" dataDxfId="1662"/>
    <tableColumn id="14723" xr3:uid="{00000000-0010-0000-0100-000083390000}" name="Columna14714" dataDxfId="1661"/>
    <tableColumn id="14724" xr3:uid="{00000000-0010-0000-0100-000084390000}" name="Columna14715" dataDxfId="1660"/>
    <tableColumn id="14725" xr3:uid="{00000000-0010-0000-0100-000085390000}" name="Columna14716" dataDxfId="1659"/>
    <tableColumn id="14726" xr3:uid="{00000000-0010-0000-0100-000086390000}" name="Columna14717" dataDxfId="1658"/>
    <tableColumn id="14727" xr3:uid="{00000000-0010-0000-0100-000087390000}" name="Columna14718" dataDxfId="1657"/>
    <tableColumn id="14728" xr3:uid="{00000000-0010-0000-0100-000088390000}" name="Columna14719" dataDxfId="1656"/>
    <tableColumn id="14729" xr3:uid="{00000000-0010-0000-0100-000089390000}" name="Columna14720" dataDxfId="1655"/>
    <tableColumn id="14730" xr3:uid="{00000000-0010-0000-0100-00008A390000}" name="Columna14721" dataDxfId="1654"/>
    <tableColumn id="14731" xr3:uid="{00000000-0010-0000-0100-00008B390000}" name="Columna14722" dataDxfId="1653"/>
    <tableColumn id="14732" xr3:uid="{00000000-0010-0000-0100-00008C390000}" name="Columna14723" dataDxfId="1652"/>
    <tableColumn id="14733" xr3:uid="{00000000-0010-0000-0100-00008D390000}" name="Columna14724" dataDxfId="1651"/>
    <tableColumn id="14734" xr3:uid="{00000000-0010-0000-0100-00008E390000}" name="Columna14725" dataDxfId="1650"/>
    <tableColumn id="14735" xr3:uid="{00000000-0010-0000-0100-00008F390000}" name="Columna14726" dataDxfId="1649"/>
    <tableColumn id="14736" xr3:uid="{00000000-0010-0000-0100-000090390000}" name="Columna14727" dataDxfId="1648"/>
    <tableColumn id="14737" xr3:uid="{00000000-0010-0000-0100-000091390000}" name="Columna14728" dataDxfId="1647"/>
    <tableColumn id="14738" xr3:uid="{00000000-0010-0000-0100-000092390000}" name="Columna14729" dataDxfId="1646"/>
    <tableColumn id="14739" xr3:uid="{00000000-0010-0000-0100-000093390000}" name="Columna14730" dataDxfId="1645"/>
    <tableColumn id="14740" xr3:uid="{00000000-0010-0000-0100-000094390000}" name="Columna14731" dataDxfId="1644"/>
    <tableColumn id="14741" xr3:uid="{00000000-0010-0000-0100-000095390000}" name="Columna14732" dataDxfId="1643"/>
    <tableColumn id="14742" xr3:uid="{00000000-0010-0000-0100-000096390000}" name="Columna14733" dataDxfId="1642"/>
    <tableColumn id="14743" xr3:uid="{00000000-0010-0000-0100-000097390000}" name="Columna14734" dataDxfId="1641"/>
    <tableColumn id="14744" xr3:uid="{00000000-0010-0000-0100-000098390000}" name="Columna14735" dataDxfId="1640"/>
    <tableColumn id="14745" xr3:uid="{00000000-0010-0000-0100-000099390000}" name="Columna14736" dataDxfId="1639"/>
    <tableColumn id="14746" xr3:uid="{00000000-0010-0000-0100-00009A390000}" name="Columna14737" dataDxfId="1638"/>
    <tableColumn id="14747" xr3:uid="{00000000-0010-0000-0100-00009B390000}" name="Columna14738" dataDxfId="1637"/>
    <tableColumn id="14748" xr3:uid="{00000000-0010-0000-0100-00009C390000}" name="Columna14739" dataDxfId="1636"/>
    <tableColumn id="14749" xr3:uid="{00000000-0010-0000-0100-00009D390000}" name="Columna14740" dataDxfId="1635"/>
    <tableColumn id="14750" xr3:uid="{00000000-0010-0000-0100-00009E390000}" name="Columna14741" dataDxfId="1634"/>
    <tableColumn id="14751" xr3:uid="{00000000-0010-0000-0100-00009F390000}" name="Columna14742" dataDxfId="1633"/>
    <tableColumn id="14752" xr3:uid="{00000000-0010-0000-0100-0000A0390000}" name="Columna14743" dataDxfId="1632"/>
    <tableColumn id="14753" xr3:uid="{00000000-0010-0000-0100-0000A1390000}" name="Columna14744" dataDxfId="1631"/>
    <tableColumn id="14754" xr3:uid="{00000000-0010-0000-0100-0000A2390000}" name="Columna14745" dataDxfId="1630"/>
    <tableColumn id="14755" xr3:uid="{00000000-0010-0000-0100-0000A3390000}" name="Columna14746" dataDxfId="1629"/>
    <tableColumn id="14756" xr3:uid="{00000000-0010-0000-0100-0000A4390000}" name="Columna14747" dataDxfId="1628"/>
    <tableColumn id="14757" xr3:uid="{00000000-0010-0000-0100-0000A5390000}" name="Columna14748" dataDxfId="1627"/>
    <tableColumn id="14758" xr3:uid="{00000000-0010-0000-0100-0000A6390000}" name="Columna14749" dataDxfId="1626"/>
    <tableColumn id="14759" xr3:uid="{00000000-0010-0000-0100-0000A7390000}" name="Columna14750" dataDxfId="1625"/>
    <tableColumn id="14760" xr3:uid="{00000000-0010-0000-0100-0000A8390000}" name="Columna14751" dataDxfId="1624"/>
    <tableColumn id="14761" xr3:uid="{00000000-0010-0000-0100-0000A9390000}" name="Columna14752" dataDxfId="1623"/>
    <tableColumn id="14762" xr3:uid="{00000000-0010-0000-0100-0000AA390000}" name="Columna14753" dataDxfId="1622"/>
    <tableColumn id="14763" xr3:uid="{00000000-0010-0000-0100-0000AB390000}" name="Columna14754" dataDxfId="1621"/>
    <tableColumn id="14764" xr3:uid="{00000000-0010-0000-0100-0000AC390000}" name="Columna14755" dataDxfId="1620"/>
    <tableColumn id="14765" xr3:uid="{00000000-0010-0000-0100-0000AD390000}" name="Columna14756" dataDxfId="1619"/>
    <tableColumn id="14766" xr3:uid="{00000000-0010-0000-0100-0000AE390000}" name="Columna14757" dataDxfId="1618"/>
    <tableColumn id="14767" xr3:uid="{00000000-0010-0000-0100-0000AF390000}" name="Columna14758" dataDxfId="1617"/>
    <tableColumn id="14768" xr3:uid="{00000000-0010-0000-0100-0000B0390000}" name="Columna14759" dataDxfId="1616"/>
    <tableColumn id="14769" xr3:uid="{00000000-0010-0000-0100-0000B1390000}" name="Columna14760" dataDxfId="1615"/>
    <tableColumn id="14770" xr3:uid="{00000000-0010-0000-0100-0000B2390000}" name="Columna14761" dataDxfId="1614"/>
    <tableColumn id="14771" xr3:uid="{00000000-0010-0000-0100-0000B3390000}" name="Columna14762" dataDxfId="1613"/>
    <tableColumn id="14772" xr3:uid="{00000000-0010-0000-0100-0000B4390000}" name="Columna14763" dataDxfId="1612"/>
    <tableColumn id="14773" xr3:uid="{00000000-0010-0000-0100-0000B5390000}" name="Columna14764" dataDxfId="1611"/>
    <tableColumn id="14774" xr3:uid="{00000000-0010-0000-0100-0000B6390000}" name="Columna14765" dataDxfId="1610"/>
    <tableColumn id="14775" xr3:uid="{00000000-0010-0000-0100-0000B7390000}" name="Columna14766" dataDxfId="1609"/>
    <tableColumn id="14776" xr3:uid="{00000000-0010-0000-0100-0000B8390000}" name="Columna14767" dataDxfId="1608"/>
    <tableColumn id="14777" xr3:uid="{00000000-0010-0000-0100-0000B9390000}" name="Columna14768" dataDxfId="1607"/>
    <tableColumn id="14778" xr3:uid="{00000000-0010-0000-0100-0000BA390000}" name="Columna14769" dataDxfId="1606"/>
    <tableColumn id="14779" xr3:uid="{00000000-0010-0000-0100-0000BB390000}" name="Columna14770" dataDxfId="1605"/>
    <tableColumn id="14780" xr3:uid="{00000000-0010-0000-0100-0000BC390000}" name="Columna14771" dataDxfId="1604"/>
    <tableColumn id="14781" xr3:uid="{00000000-0010-0000-0100-0000BD390000}" name="Columna14772" dataDxfId="1603"/>
    <tableColumn id="14782" xr3:uid="{00000000-0010-0000-0100-0000BE390000}" name="Columna14773" dataDxfId="1602"/>
    <tableColumn id="14783" xr3:uid="{00000000-0010-0000-0100-0000BF390000}" name="Columna14774" dataDxfId="1601"/>
    <tableColumn id="14784" xr3:uid="{00000000-0010-0000-0100-0000C0390000}" name="Columna14775" dataDxfId="1600"/>
    <tableColumn id="14785" xr3:uid="{00000000-0010-0000-0100-0000C1390000}" name="Columna14776" dataDxfId="1599"/>
    <tableColumn id="14786" xr3:uid="{00000000-0010-0000-0100-0000C2390000}" name="Columna14777" dataDxfId="1598"/>
    <tableColumn id="14787" xr3:uid="{00000000-0010-0000-0100-0000C3390000}" name="Columna14778" dataDxfId="1597"/>
    <tableColumn id="14788" xr3:uid="{00000000-0010-0000-0100-0000C4390000}" name="Columna14779" dataDxfId="1596"/>
    <tableColumn id="14789" xr3:uid="{00000000-0010-0000-0100-0000C5390000}" name="Columna14780" dataDxfId="1595"/>
    <tableColumn id="14790" xr3:uid="{00000000-0010-0000-0100-0000C6390000}" name="Columna14781" dataDxfId="1594"/>
    <tableColumn id="14791" xr3:uid="{00000000-0010-0000-0100-0000C7390000}" name="Columna14782" dataDxfId="1593"/>
    <tableColumn id="14792" xr3:uid="{00000000-0010-0000-0100-0000C8390000}" name="Columna14783" dataDxfId="1592"/>
    <tableColumn id="14793" xr3:uid="{00000000-0010-0000-0100-0000C9390000}" name="Columna14784" dataDxfId="1591"/>
    <tableColumn id="14794" xr3:uid="{00000000-0010-0000-0100-0000CA390000}" name="Columna14785" dataDxfId="1590"/>
    <tableColumn id="14795" xr3:uid="{00000000-0010-0000-0100-0000CB390000}" name="Columna14786" dataDxfId="1589"/>
    <tableColumn id="14796" xr3:uid="{00000000-0010-0000-0100-0000CC390000}" name="Columna14787" dataDxfId="1588"/>
    <tableColumn id="14797" xr3:uid="{00000000-0010-0000-0100-0000CD390000}" name="Columna14788" dataDxfId="1587"/>
    <tableColumn id="14798" xr3:uid="{00000000-0010-0000-0100-0000CE390000}" name="Columna14789" dataDxfId="1586"/>
    <tableColumn id="14799" xr3:uid="{00000000-0010-0000-0100-0000CF390000}" name="Columna14790" dataDxfId="1585"/>
    <tableColumn id="14800" xr3:uid="{00000000-0010-0000-0100-0000D0390000}" name="Columna14791" dataDxfId="1584"/>
    <tableColumn id="14801" xr3:uid="{00000000-0010-0000-0100-0000D1390000}" name="Columna14792" dataDxfId="1583"/>
    <tableColumn id="14802" xr3:uid="{00000000-0010-0000-0100-0000D2390000}" name="Columna14793" dataDxfId="1582"/>
    <tableColumn id="14803" xr3:uid="{00000000-0010-0000-0100-0000D3390000}" name="Columna14794" dataDxfId="1581"/>
    <tableColumn id="14804" xr3:uid="{00000000-0010-0000-0100-0000D4390000}" name="Columna14795" dataDxfId="1580"/>
    <tableColumn id="14805" xr3:uid="{00000000-0010-0000-0100-0000D5390000}" name="Columna14796" dataDxfId="1579"/>
    <tableColumn id="14806" xr3:uid="{00000000-0010-0000-0100-0000D6390000}" name="Columna14797" dataDxfId="1578"/>
    <tableColumn id="14807" xr3:uid="{00000000-0010-0000-0100-0000D7390000}" name="Columna14798" dataDxfId="1577"/>
    <tableColumn id="14808" xr3:uid="{00000000-0010-0000-0100-0000D8390000}" name="Columna14799" dataDxfId="1576"/>
    <tableColumn id="14809" xr3:uid="{00000000-0010-0000-0100-0000D9390000}" name="Columna14800" dataDxfId="1575"/>
    <tableColumn id="14810" xr3:uid="{00000000-0010-0000-0100-0000DA390000}" name="Columna14801" dataDxfId="1574"/>
    <tableColumn id="14811" xr3:uid="{00000000-0010-0000-0100-0000DB390000}" name="Columna14802" dataDxfId="1573"/>
    <tableColumn id="14812" xr3:uid="{00000000-0010-0000-0100-0000DC390000}" name="Columna14803" dataDxfId="1572"/>
    <tableColumn id="14813" xr3:uid="{00000000-0010-0000-0100-0000DD390000}" name="Columna14804" dataDxfId="1571"/>
    <tableColumn id="14814" xr3:uid="{00000000-0010-0000-0100-0000DE390000}" name="Columna14805" dataDxfId="1570"/>
    <tableColumn id="14815" xr3:uid="{00000000-0010-0000-0100-0000DF390000}" name="Columna14806" dataDxfId="1569"/>
    <tableColumn id="14816" xr3:uid="{00000000-0010-0000-0100-0000E0390000}" name="Columna14807" dataDxfId="1568"/>
    <tableColumn id="14817" xr3:uid="{00000000-0010-0000-0100-0000E1390000}" name="Columna14808" dataDxfId="1567"/>
    <tableColumn id="14818" xr3:uid="{00000000-0010-0000-0100-0000E2390000}" name="Columna14809" dataDxfId="1566"/>
    <tableColumn id="14819" xr3:uid="{00000000-0010-0000-0100-0000E3390000}" name="Columna14810" dataDxfId="1565"/>
    <tableColumn id="14820" xr3:uid="{00000000-0010-0000-0100-0000E4390000}" name="Columna14811" dataDxfId="1564"/>
    <tableColumn id="14821" xr3:uid="{00000000-0010-0000-0100-0000E5390000}" name="Columna14812" dataDxfId="1563"/>
    <tableColumn id="14822" xr3:uid="{00000000-0010-0000-0100-0000E6390000}" name="Columna14813" dataDxfId="1562"/>
    <tableColumn id="14823" xr3:uid="{00000000-0010-0000-0100-0000E7390000}" name="Columna14814" dataDxfId="1561"/>
    <tableColumn id="14824" xr3:uid="{00000000-0010-0000-0100-0000E8390000}" name="Columna14815" dataDxfId="1560"/>
    <tableColumn id="14825" xr3:uid="{00000000-0010-0000-0100-0000E9390000}" name="Columna14816" dataDxfId="1559"/>
    <tableColumn id="14826" xr3:uid="{00000000-0010-0000-0100-0000EA390000}" name="Columna14817" dataDxfId="1558"/>
    <tableColumn id="14827" xr3:uid="{00000000-0010-0000-0100-0000EB390000}" name="Columna14818" dataDxfId="1557"/>
    <tableColumn id="14828" xr3:uid="{00000000-0010-0000-0100-0000EC390000}" name="Columna14819" dataDxfId="1556"/>
    <tableColumn id="14829" xr3:uid="{00000000-0010-0000-0100-0000ED390000}" name="Columna14820" dataDxfId="1555"/>
    <tableColumn id="14830" xr3:uid="{00000000-0010-0000-0100-0000EE390000}" name="Columna14821" dataDxfId="1554"/>
    <tableColumn id="14831" xr3:uid="{00000000-0010-0000-0100-0000EF390000}" name="Columna14822" dataDxfId="1553"/>
    <tableColumn id="14832" xr3:uid="{00000000-0010-0000-0100-0000F0390000}" name="Columna14823" dataDxfId="1552"/>
    <tableColumn id="14833" xr3:uid="{00000000-0010-0000-0100-0000F1390000}" name="Columna14824" dataDxfId="1551"/>
    <tableColumn id="14834" xr3:uid="{00000000-0010-0000-0100-0000F2390000}" name="Columna14825" dataDxfId="1550"/>
    <tableColumn id="14835" xr3:uid="{00000000-0010-0000-0100-0000F3390000}" name="Columna14826" dataDxfId="1549"/>
    <tableColumn id="14836" xr3:uid="{00000000-0010-0000-0100-0000F4390000}" name="Columna14827" dataDxfId="1548"/>
    <tableColumn id="14837" xr3:uid="{00000000-0010-0000-0100-0000F5390000}" name="Columna14828" dataDxfId="1547"/>
    <tableColumn id="14838" xr3:uid="{00000000-0010-0000-0100-0000F6390000}" name="Columna14829" dataDxfId="1546"/>
    <tableColumn id="14839" xr3:uid="{00000000-0010-0000-0100-0000F7390000}" name="Columna14830" dataDxfId="1545"/>
    <tableColumn id="14840" xr3:uid="{00000000-0010-0000-0100-0000F8390000}" name="Columna14831" dataDxfId="1544"/>
    <tableColumn id="14841" xr3:uid="{00000000-0010-0000-0100-0000F9390000}" name="Columna14832" dataDxfId="1543"/>
    <tableColumn id="14842" xr3:uid="{00000000-0010-0000-0100-0000FA390000}" name="Columna14833" dataDxfId="1542"/>
    <tableColumn id="14843" xr3:uid="{00000000-0010-0000-0100-0000FB390000}" name="Columna14834" dataDxfId="1541"/>
    <tableColumn id="14844" xr3:uid="{00000000-0010-0000-0100-0000FC390000}" name="Columna14835" dataDxfId="1540"/>
    <tableColumn id="14845" xr3:uid="{00000000-0010-0000-0100-0000FD390000}" name="Columna14836" dataDxfId="1539"/>
    <tableColumn id="14846" xr3:uid="{00000000-0010-0000-0100-0000FE390000}" name="Columna14837" dataDxfId="1538"/>
    <tableColumn id="14847" xr3:uid="{00000000-0010-0000-0100-0000FF390000}" name="Columna14838" dataDxfId="1537"/>
    <tableColumn id="14848" xr3:uid="{00000000-0010-0000-0100-0000003A0000}" name="Columna14839" dataDxfId="1536"/>
    <tableColumn id="14849" xr3:uid="{00000000-0010-0000-0100-0000013A0000}" name="Columna14840" dataDxfId="1535"/>
    <tableColumn id="14850" xr3:uid="{00000000-0010-0000-0100-0000023A0000}" name="Columna14841" dataDxfId="1534"/>
    <tableColumn id="14851" xr3:uid="{00000000-0010-0000-0100-0000033A0000}" name="Columna14842" dataDxfId="1533"/>
    <tableColumn id="14852" xr3:uid="{00000000-0010-0000-0100-0000043A0000}" name="Columna14843" dataDxfId="1532"/>
    <tableColumn id="14853" xr3:uid="{00000000-0010-0000-0100-0000053A0000}" name="Columna14844" dataDxfId="1531"/>
    <tableColumn id="14854" xr3:uid="{00000000-0010-0000-0100-0000063A0000}" name="Columna14845" dataDxfId="1530"/>
    <tableColumn id="14855" xr3:uid="{00000000-0010-0000-0100-0000073A0000}" name="Columna14846" dataDxfId="1529"/>
    <tableColumn id="14856" xr3:uid="{00000000-0010-0000-0100-0000083A0000}" name="Columna14847" dataDxfId="1528"/>
    <tableColumn id="14857" xr3:uid="{00000000-0010-0000-0100-0000093A0000}" name="Columna14848" dataDxfId="1527"/>
    <tableColumn id="14858" xr3:uid="{00000000-0010-0000-0100-00000A3A0000}" name="Columna14849" dataDxfId="1526"/>
    <tableColumn id="14859" xr3:uid="{00000000-0010-0000-0100-00000B3A0000}" name="Columna14850" dataDxfId="1525"/>
    <tableColumn id="14860" xr3:uid="{00000000-0010-0000-0100-00000C3A0000}" name="Columna14851" dataDxfId="1524"/>
    <tableColumn id="14861" xr3:uid="{00000000-0010-0000-0100-00000D3A0000}" name="Columna14852" dataDxfId="1523"/>
    <tableColumn id="14862" xr3:uid="{00000000-0010-0000-0100-00000E3A0000}" name="Columna14853" dataDxfId="1522"/>
    <tableColumn id="14863" xr3:uid="{00000000-0010-0000-0100-00000F3A0000}" name="Columna14854" dataDxfId="1521"/>
    <tableColumn id="14864" xr3:uid="{00000000-0010-0000-0100-0000103A0000}" name="Columna14855" dataDxfId="1520"/>
    <tableColumn id="14865" xr3:uid="{00000000-0010-0000-0100-0000113A0000}" name="Columna14856" dataDxfId="1519"/>
    <tableColumn id="14866" xr3:uid="{00000000-0010-0000-0100-0000123A0000}" name="Columna14857" dataDxfId="1518"/>
    <tableColumn id="14867" xr3:uid="{00000000-0010-0000-0100-0000133A0000}" name="Columna14858" dataDxfId="1517"/>
    <tableColumn id="14868" xr3:uid="{00000000-0010-0000-0100-0000143A0000}" name="Columna14859" dataDxfId="1516"/>
    <tableColumn id="14869" xr3:uid="{00000000-0010-0000-0100-0000153A0000}" name="Columna14860" dataDxfId="1515"/>
    <tableColumn id="14870" xr3:uid="{00000000-0010-0000-0100-0000163A0000}" name="Columna14861" dataDxfId="1514"/>
    <tableColumn id="14871" xr3:uid="{00000000-0010-0000-0100-0000173A0000}" name="Columna14862" dataDxfId="1513"/>
    <tableColumn id="14872" xr3:uid="{00000000-0010-0000-0100-0000183A0000}" name="Columna14863" dataDxfId="1512"/>
    <tableColumn id="14873" xr3:uid="{00000000-0010-0000-0100-0000193A0000}" name="Columna14864" dataDxfId="1511"/>
    <tableColumn id="14874" xr3:uid="{00000000-0010-0000-0100-00001A3A0000}" name="Columna14865" dataDxfId="1510"/>
    <tableColumn id="14875" xr3:uid="{00000000-0010-0000-0100-00001B3A0000}" name="Columna14866" dataDxfId="1509"/>
    <tableColumn id="14876" xr3:uid="{00000000-0010-0000-0100-00001C3A0000}" name="Columna14867" dataDxfId="1508"/>
    <tableColumn id="14877" xr3:uid="{00000000-0010-0000-0100-00001D3A0000}" name="Columna14868" dataDxfId="1507"/>
    <tableColumn id="14878" xr3:uid="{00000000-0010-0000-0100-00001E3A0000}" name="Columna14869" dataDxfId="1506"/>
    <tableColumn id="14879" xr3:uid="{00000000-0010-0000-0100-00001F3A0000}" name="Columna14870" dataDxfId="1505"/>
    <tableColumn id="14880" xr3:uid="{00000000-0010-0000-0100-0000203A0000}" name="Columna14871" dataDxfId="1504"/>
    <tableColumn id="14881" xr3:uid="{00000000-0010-0000-0100-0000213A0000}" name="Columna14872" dataDxfId="1503"/>
    <tableColumn id="14882" xr3:uid="{00000000-0010-0000-0100-0000223A0000}" name="Columna14873" dataDxfId="1502"/>
    <tableColumn id="14883" xr3:uid="{00000000-0010-0000-0100-0000233A0000}" name="Columna14874" dataDxfId="1501"/>
    <tableColumn id="14884" xr3:uid="{00000000-0010-0000-0100-0000243A0000}" name="Columna14875" dataDxfId="1500"/>
    <tableColumn id="14885" xr3:uid="{00000000-0010-0000-0100-0000253A0000}" name="Columna14876" dataDxfId="1499"/>
    <tableColumn id="14886" xr3:uid="{00000000-0010-0000-0100-0000263A0000}" name="Columna14877" dataDxfId="1498"/>
    <tableColumn id="14887" xr3:uid="{00000000-0010-0000-0100-0000273A0000}" name="Columna14878" dataDxfId="1497"/>
    <tableColumn id="14888" xr3:uid="{00000000-0010-0000-0100-0000283A0000}" name="Columna14879" dataDxfId="1496"/>
    <tableColumn id="14889" xr3:uid="{00000000-0010-0000-0100-0000293A0000}" name="Columna14880" dataDxfId="1495"/>
    <tableColumn id="14890" xr3:uid="{00000000-0010-0000-0100-00002A3A0000}" name="Columna14881" dataDxfId="1494"/>
    <tableColumn id="14891" xr3:uid="{00000000-0010-0000-0100-00002B3A0000}" name="Columna14882" dataDxfId="1493"/>
    <tableColumn id="14892" xr3:uid="{00000000-0010-0000-0100-00002C3A0000}" name="Columna14883" dataDxfId="1492"/>
    <tableColumn id="14893" xr3:uid="{00000000-0010-0000-0100-00002D3A0000}" name="Columna14884" dataDxfId="1491"/>
    <tableColumn id="14894" xr3:uid="{00000000-0010-0000-0100-00002E3A0000}" name="Columna14885" dataDxfId="1490"/>
    <tableColumn id="14895" xr3:uid="{00000000-0010-0000-0100-00002F3A0000}" name="Columna14886" dataDxfId="1489"/>
    <tableColumn id="14896" xr3:uid="{00000000-0010-0000-0100-0000303A0000}" name="Columna14887" dataDxfId="1488"/>
    <tableColumn id="14897" xr3:uid="{00000000-0010-0000-0100-0000313A0000}" name="Columna14888" dataDxfId="1487"/>
    <tableColumn id="14898" xr3:uid="{00000000-0010-0000-0100-0000323A0000}" name="Columna14889" dataDxfId="1486"/>
    <tableColumn id="14899" xr3:uid="{00000000-0010-0000-0100-0000333A0000}" name="Columna14890" dataDxfId="1485"/>
    <tableColumn id="14900" xr3:uid="{00000000-0010-0000-0100-0000343A0000}" name="Columna14891" dataDxfId="1484"/>
    <tableColumn id="14901" xr3:uid="{00000000-0010-0000-0100-0000353A0000}" name="Columna14892" dataDxfId="1483"/>
    <tableColumn id="14902" xr3:uid="{00000000-0010-0000-0100-0000363A0000}" name="Columna14893" dataDxfId="1482"/>
    <tableColumn id="14903" xr3:uid="{00000000-0010-0000-0100-0000373A0000}" name="Columna14894" dataDxfId="1481"/>
    <tableColumn id="14904" xr3:uid="{00000000-0010-0000-0100-0000383A0000}" name="Columna14895" dataDxfId="1480"/>
    <tableColumn id="14905" xr3:uid="{00000000-0010-0000-0100-0000393A0000}" name="Columna14896" dataDxfId="1479"/>
    <tableColumn id="14906" xr3:uid="{00000000-0010-0000-0100-00003A3A0000}" name="Columna14897" dataDxfId="1478"/>
    <tableColumn id="14907" xr3:uid="{00000000-0010-0000-0100-00003B3A0000}" name="Columna14898" dataDxfId="1477"/>
    <tableColumn id="14908" xr3:uid="{00000000-0010-0000-0100-00003C3A0000}" name="Columna14899" dataDxfId="1476"/>
    <tableColumn id="14909" xr3:uid="{00000000-0010-0000-0100-00003D3A0000}" name="Columna14900" dataDxfId="1475"/>
    <tableColumn id="14910" xr3:uid="{00000000-0010-0000-0100-00003E3A0000}" name="Columna14901" dataDxfId="1474"/>
    <tableColumn id="14911" xr3:uid="{00000000-0010-0000-0100-00003F3A0000}" name="Columna14902" dataDxfId="1473"/>
    <tableColumn id="14912" xr3:uid="{00000000-0010-0000-0100-0000403A0000}" name="Columna14903" dataDxfId="1472"/>
    <tableColumn id="14913" xr3:uid="{00000000-0010-0000-0100-0000413A0000}" name="Columna14904" dataDxfId="1471"/>
    <tableColumn id="14914" xr3:uid="{00000000-0010-0000-0100-0000423A0000}" name="Columna14905" dataDxfId="1470"/>
    <tableColumn id="14915" xr3:uid="{00000000-0010-0000-0100-0000433A0000}" name="Columna14906" dataDxfId="1469"/>
    <tableColumn id="14916" xr3:uid="{00000000-0010-0000-0100-0000443A0000}" name="Columna14907" dataDxfId="1468"/>
    <tableColumn id="14917" xr3:uid="{00000000-0010-0000-0100-0000453A0000}" name="Columna14908" dataDxfId="1467"/>
    <tableColumn id="14918" xr3:uid="{00000000-0010-0000-0100-0000463A0000}" name="Columna14909" dataDxfId="1466"/>
    <tableColumn id="14919" xr3:uid="{00000000-0010-0000-0100-0000473A0000}" name="Columna14910" dataDxfId="1465"/>
    <tableColumn id="14920" xr3:uid="{00000000-0010-0000-0100-0000483A0000}" name="Columna14911" dataDxfId="1464"/>
    <tableColumn id="14921" xr3:uid="{00000000-0010-0000-0100-0000493A0000}" name="Columna14912" dataDxfId="1463"/>
    <tableColumn id="14922" xr3:uid="{00000000-0010-0000-0100-00004A3A0000}" name="Columna14913" dataDxfId="1462"/>
    <tableColumn id="14923" xr3:uid="{00000000-0010-0000-0100-00004B3A0000}" name="Columna14914" dataDxfId="1461"/>
    <tableColumn id="14924" xr3:uid="{00000000-0010-0000-0100-00004C3A0000}" name="Columna14915" dataDxfId="1460"/>
    <tableColumn id="14925" xr3:uid="{00000000-0010-0000-0100-00004D3A0000}" name="Columna14916" dataDxfId="1459"/>
    <tableColumn id="14926" xr3:uid="{00000000-0010-0000-0100-00004E3A0000}" name="Columna14917" dataDxfId="1458"/>
    <tableColumn id="14927" xr3:uid="{00000000-0010-0000-0100-00004F3A0000}" name="Columna14918" dataDxfId="1457"/>
    <tableColumn id="14928" xr3:uid="{00000000-0010-0000-0100-0000503A0000}" name="Columna14919" dataDxfId="1456"/>
    <tableColumn id="14929" xr3:uid="{00000000-0010-0000-0100-0000513A0000}" name="Columna14920" dataDxfId="1455"/>
    <tableColumn id="14930" xr3:uid="{00000000-0010-0000-0100-0000523A0000}" name="Columna14921" dataDxfId="1454"/>
    <tableColumn id="14931" xr3:uid="{00000000-0010-0000-0100-0000533A0000}" name="Columna14922" dataDxfId="1453"/>
    <tableColumn id="14932" xr3:uid="{00000000-0010-0000-0100-0000543A0000}" name="Columna14923" dataDxfId="1452"/>
    <tableColumn id="14933" xr3:uid="{00000000-0010-0000-0100-0000553A0000}" name="Columna14924" dataDxfId="1451"/>
    <tableColumn id="14934" xr3:uid="{00000000-0010-0000-0100-0000563A0000}" name="Columna14925" dataDxfId="1450"/>
    <tableColumn id="14935" xr3:uid="{00000000-0010-0000-0100-0000573A0000}" name="Columna14926" dataDxfId="1449"/>
    <tableColumn id="14936" xr3:uid="{00000000-0010-0000-0100-0000583A0000}" name="Columna14927" dataDxfId="1448"/>
    <tableColumn id="14937" xr3:uid="{00000000-0010-0000-0100-0000593A0000}" name="Columna14928" dataDxfId="1447"/>
    <tableColumn id="14938" xr3:uid="{00000000-0010-0000-0100-00005A3A0000}" name="Columna14929" dataDxfId="1446"/>
    <tableColumn id="14939" xr3:uid="{00000000-0010-0000-0100-00005B3A0000}" name="Columna14930" dataDxfId="1445"/>
    <tableColumn id="14940" xr3:uid="{00000000-0010-0000-0100-00005C3A0000}" name="Columna14931" dataDxfId="1444"/>
    <tableColumn id="14941" xr3:uid="{00000000-0010-0000-0100-00005D3A0000}" name="Columna14932" dataDxfId="1443"/>
    <tableColumn id="14942" xr3:uid="{00000000-0010-0000-0100-00005E3A0000}" name="Columna14933" dataDxfId="1442"/>
    <tableColumn id="14943" xr3:uid="{00000000-0010-0000-0100-00005F3A0000}" name="Columna14934" dataDxfId="1441"/>
    <tableColumn id="14944" xr3:uid="{00000000-0010-0000-0100-0000603A0000}" name="Columna14935" dataDxfId="1440"/>
    <tableColumn id="14945" xr3:uid="{00000000-0010-0000-0100-0000613A0000}" name="Columna14936" dataDxfId="1439"/>
    <tableColumn id="14946" xr3:uid="{00000000-0010-0000-0100-0000623A0000}" name="Columna14937" dataDxfId="1438"/>
    <tableColumn id="14947" xr3:uid="{00000000-0010-0000-0100-0000633A0000}" name="Columna14938" dataDxfId="1437"/>
    <tableColumn id="14948" xr3:uid="{00000000-0010-0000-0100-0000643A0000}" name="Columna14939" dataDxfId="1436"/>
    <tableColumn id="14949" xr3:uid="{00000000-0010-0000-0100-0000653A0000}" name="Columna14940" dataDxfId="1435"/>
    <tableColumn id="14950" xr3:uid="{00000000-0010-0000-0100-0000663A0000}" name="Columna14941" dataDxfId="1434"/>
    <tableColumn id="14951" xr3:uid="{00000000-0010-0000-0100-0000673A0000}" name="Columna14942" dataDxfId="1433"/>
    <tableColumn id="14952" xr3:uid="{00000000-0010-0000-0100-0000683A0000}" name="Columna14943" dataDxfId="1432"/>
    <tableColumn id="14953" xr3:uid="{00000000-0010-0000-0100-0000693A0000}" name="Columna14944" dataDxfId="1431"/>
    <tableColumn id="14954" xr3:uid="{00000000-0010-0000-0100-00006A3A0000}" name="Columna14945" dataDxfId="1430"/>
    <tableColumn id="14955" xr3:uid="{00000000-0010-0000-0100-00006B3A0000}" name="Columna14946" dataDxfId="1429"/>
    <tableColumn id="14956" xr3:uid="{00000000-0010-0000-0100-00006C3A0000}" name="Columna14947" dataDxfId="1428"/>
    <tableColumn id="14957" xr3:uid="{00000000-0010-0000-0100-00006D3A0000}" name="Columna14948" dataDxfId="1427"/>
    <tableColumn id="14958" xr3:uid="{00000000-0010-0000-0100-00006E3A0000}" name="Columna14949" dataDxfId="1426"/>
    <tableColumn id="14959" xr3:uid="{00000000-0010-0000-0100-00006F3A0000}" name="Columna14950" dataDxfId="1425"/>
    <tableColumn id="14960" xr3:uid="{00000000-0010-0000-0100-0000703A0000}" name="Columna14951" dataDxfId="1424"/>
    <tableColumn id="14961" xr3:uid="{00000000-0010-0000-0100-0000713A0000}" name="Columna14952" dataDxfId="1423"/>
    <tableColumn id="14962" xr3:uid="{00000000-0010-0000-0100-0000723A0000}" name="Columna14953" dataDxfId="1422"/>
    <tableColumn id="14963" xr3:uid="{00000000-0010-0000-0100-0000733A0000}" name="Columna14954" dataDxfId="1421"/>
    <tableColumn id="14964" xr3:uid="{00000000-0010-0000-0100-0000743A0000}" name="Columna14955" dataDxfId="1420"/>
    <tableColumn id="14965" xr3:uid="{00000000-0010-0000-0100-0000753A0000}" name="Columna14956" dataDxfId="1419"/>
    <tableColumn id="14966" xr3:uid="{00000000-0010-0000-0100-0000763A0000}" name="Columna14957" dataDxfId="1418"/>
    <tableColumn id="14967" xr3:uid="{00000000-0010-0000-0100-0000773A0000}" name="Columna14958" dataDxfId="1417"/>
    <tableColumn id="14968" xr3:uid="{00000000-0010-0000-0100-0000783A0000}" name="Columna14959" dataDxfId="1416"/>
    <tableColumn id="14969" xr3:uid="{00000000-0010-0000-0100-0000793A0000}" name="Columna14960" dataDxfId="1415"/>
    <tableColumn id="14970" xr3:uid="{00000000-0010-0000-0100-00007A3A0000}" name="Columna14961" dataDxfId="1414"/>
    <tableColumn id="14971" xr3:uid="{00000000-0010-0000-0100-00007B3A0000}" name="Columna14962" dataDxfId="1413"/>
    <tableColumn id="14972" xr3:uid="{00000000-0010-0000-0100-00007C3A0000}" name="Columna14963" dataDxfId="1412"/>
    <tableColumn id="14973" xr3:uid="{00000000-0010-0000-0100-00007D3A0000}" name="Columna14964" dataDxfId="1411"/>
    <tableColumn id="14974" xr3:uid="{00000000-0010-0000-0100-00007E3A0000}" name="Columna14965" dataDxfId="1410"/>
    <tableColumn id="14975" xr3:uid="{00000000-0010-0000-0100-00007F3A0000}" name="Columna14966" dataDxfId="1409"/>
    <tableColumn id="14976" xr3:uid="{00000000-0010-0000-0100-0000803A0000}" name="Columna14967" dataDxfId="1408"/>
    <tableColumn id="14977" xr3:uid="{00000000-0010-0000-0100-0000813A0000}" name="Columna14968" dataDxfId="1407"/>
    <tableColumn id="14978" xr3:uid="{00000000-0010-0000-0100-0000823A0000}" name="Columna14969" dataDxfId="1406"/>
    <tableColumn id="14979" xr3:uid="{00000000-0010-0000-0100-0000833A0000}" name="Columna14970" dataDxfId="1405"/>
    <tableColumn id="14980" xr3:uid="{00000000-0010-0000-0100-0000843A0000}" name="Columna14971" dataDxfId="1404"/>
    <tableColumn id="14981" xr3:uid="{00000000-0010-0000-0100-0000853A0000}" name="Columna14972" dataDxfId="1403"/>
    <tableColumn id="14982" xr3:uid="{00000000-0010-0000-0100-0000863A0000}" name="Columna14973" dataDxfId="1402"/>
    <tableColumn id="14983" xr3:uid="{00000000-0010-0000-0100-0000873A0000}" name="Columna14974" dataDxfId="1401"/>
    <tableColumn id="14984" xr3:uid="{00000000-0010-0000-0100-0000883A0000}" name="Columna14975" dataDxfId="1400"/>
    <tableColumn id="14985" xr3:uid="{00000000-0010-0000-0100-0000893A0000}" name="Columna14976" dataDxfId="1399"/>
    <tableColumn id="14986" xr3:uid="{00000000-0010-0000-0100-00008A3A0000}" name="Columna14977" dataDxfId="1398"/>
    <tableColumn id="14987" xr3:uid="{00000000-0010-0000-0100-00008B3A0000}" name="Columna14978" dataDxfId="1397"/>
    <tableColumn id="14988" xr3:uid="{00000000-0010-0000-0100-00008C3A0000}" name="Columna14979" dataDxfId="1396"/>
    <tableColumn id="14989" xr3:uid="{00000000-0010-0000-0100-00008D3A0000}" name="Columna14980" dataDxfId="1395"/>
    <tableColumn id="14990" xr3:uid="{00000000-0010-0000-0100-00008E3A0000}" name="Columna14981" dataDxfId="1394"/>
    <tableColumn id="14991" xr3:uid="{00000000-0010-0000-0100-00008F3A0000}" name="Columna14982" dataDxfId="1393"/>
    <tableColumn id="14992" xr3:uid="{00000000-0010-0000-0100-0000903A0000}" name="Columna14983" dataDxfId="1392"/>
    <tableColumn id="14993" xr3:uid="{00000000-0010-0000-0100-0000913A0000}" name="Columna14984" dataDxfId="1391"/>
    <tableColumn id="14994" xr3:uid="{00000000-0010-0000-0100-0000923A0000}" name="Columna14985" dataDxfId="1390"/>
    <tableColumn id="14995" xr3:uid="{00000000-0010-0000-0100-0000933A0000}" name="Columna14986" dataDxfId="1389"/>
    <tableColumn id="14996" xr3:uid="{00000000-0010-0000-0100-0000943A0000}" name="Columna14987" dataDxfId="1388"/>
    <tableColumn id="14997" xr3:uid="{00000000-0010-0000-0100-0000953A0000}" name="Columna14988" dataDxfId="1387"/>
    <tableColumn id="14998" xr3:uid="{00000000-0010-0000-0100-0000963A0000}" name="Columna14989" dataDxfId="1386"/>
    <tableColumn id="14999" xr3:uid="{00000000-0010-0000-0100-0000973A0000}" name="Columna14990" dataDxfId="1385"/>
    <tableColumn id="15000" xr3:uid="{00000000-0010-0000-0100-0000983A0000}" name="Columna14991" dataDxfId="1384"/>
    <tableColumn id="15001" xr3:uid="{00000000-0010-0000-0100-0000993A0000}" name="Columna14992" dataDxfId="1383"/>
    <tableColumn id="15002" xr3:uid="{00000000-0010-0000-0100-00009A3A0000}" name="Columna14993" dataDxfId="1382"/>
    <tableColumn id="15003" xr3:uid="{00000000-0010-0000-0100-00009B3A0000}" name="Columna14994" dataDxfId="1381"/>
    <tableColumn id="15004" xr3:uid="{00000000-0010-0000-0100-00009C3A0000}" name="Columna14995" dataDxfId="1380"/>
    <tableColumn id="15005" xr3:uid="{00000000-0010-0000-0100-00009D3A0000}" name="Columna14996" dataDxfId="1379"/>
    <tableColumn id="15006" xr3:uid="{00000000-0010-0000-0100-00009E3A0000}" name="Columna14997" dataDxfId="1378"/>
    <tableColumn id="15007" xr3:uid="{00000000-0010-0000-0100-00009F3A0000}" name="Columna14998" dataDxfId="1377"/>
    <tableColumn id="15008" xr3:uid="{00000000-0010-0000-0100-0000A03A0000}" name="Columna14999" dataDxfId="1376"/>
    <tableColumn id="15009" xr3:uid="{00000000-0010-0000-0100-0000A13A0000}" name="Columna15000" dataDxfId="1375"/>
    <tableColumn id="15010" xr3:uid="{00000000-0010-0000-0100-0000A23A0000}" name="Columna15001" dataDxfId="1374"/>
    <tableColumn id="15011" xr3:uid="{00000000-0010-0000-0100-0000A33A0000}" name="Columna15002" dataDxfId="1373"/>
    <tableColumn id="15012" xr3:uid="{00000000-0010-0000-0100-0000A43A0000}" name="Columna15003" dataDxfId="1372"/>
    <tableColumn id="15013" xr3:uid="{00000000-0010-0000-0100-0000A53A0000}" name="Columna15004" dataDxfId="1371"/>
    <tableColumn id="15014" xr3:uid="{00000000-0010-0000-0100-0000A63A0000}" name="Columna15005" dataDxfId="1370"/>
    <tableColumn id="15015" xr3:uid="{00000000-0010-0000-0100-0000A73A0000}" name="Columna15006" dataDxfId="1369"/>
    <tableColumn id="15016" xr3:uid="{00000000-0010-0000-0100-0000A83A0000}" name="Columna15007" dataDxfId="1368"/>
    <tableColumn id="15017" xr3:uid="{00000000-0010-0000-0100-0000A93A0000}" name="Columna15008" dataDxfId="1367"/>
    <tableColumn id="15018" xr3:uid="{00000000-0010-0000-0100-0000AA3A0000}" name="Columna15009" dataDxfId="1366"/>
    <tableColumn id="15019" xr3:uid="{00000000-0010-0000-0100-0000AB3A0000}" name="Columna15010" dataDxfId="1365"/>
    <tableColumn id="15020" xr3:uid="{00000000-0010-0000-0100-0000AC3A0000}" name="Columna15011" dataDxfId="1364"/>
    <tableColumn id="15021" xr3:uid="{00000000-0010-0000-0100-0000AD3A0000}" name="Columna15012" dataDxfId="1363"/>
    <tableColumn id="15022" xr3:uid="{00000000-0010-0000-0100-0000AE3A0000}" name="Columna15013" dataDxfId="1362"/>
    <tableColumn id="15023" xr3:uid="{00000000-0010-0000-0100-0000AF3A0000}" name="Columna15014" dataDxfId="1361"/>
    <tableColumn id="15024" xr3:uid="{00000000-0010-0000-0100-0000B03A0000}" name="Columna15015" dataDxfId="1360"/>
    <tableColumn id="15025" xr3:uid="{00000000-0010-0000-0100-0000B13A0000}" name="Columna15016" dataDxfId="1359"/>
    <tableColumn id="15026" xr3:uid="{00000000-0010-0000-0100-0000B23A0000}" name="Columna15017" dataDxfId="1358"/>
    <tableColumn id="15027" xr3:uid="{00000000-0010-0000-0100-0000B33A0000}" name="Columna15018" dataDxfId="1357"/>
    <tableColumn id="15028" xr3:uid="{00000000-0010-0000-0100-0000B43A0000}" name="Columna15019" dataDxfId="1356"/>
    <tableColumn id="15029" xr3:uid="{00000000-0010-0000-0100-0000B53A0000}" name="Columna15020" dataDxfId="1355"/>
    <tableColumn id="15030" xr3:uid="{00000000-0010-0000-0100-0000B63A0000}" name="Columna15021" dataDxfId="1354"/>
    <tableColumn id="15031" xr3:uid="{00000000-0010-0000-0100-0000B73A0000}" name="Columna15022" dataDxfId="1353"/>
    <tableColumn id="15032" xr3:uid="{00000000-0010-0000-0100-0000B83A0000}" name="Columna15023" dataDxfId="1352"/>
    <tableColumn id="15033" xr3:uid="{00000000-0010-0000-0100-0000B93A0000}" name="Columna15024" dataDxfId="1351"/>
    <tableColumn id="15034" xr3:uid="{00000000-0010-0000-0100-0000BA3A0000}" name="Columna15025" dataDxfId="1350"/>
    <tableColumn id="15035" xr3:uid="{00000000-0010-0000-0100-0000BB3A0000}" name="Columna15026" dataDxfId="1349"/>
    <tableColumn id="15036" xr3:uid="{00000000-0010-0000-0100-0000BC3A0000}" name="Columna15027" dataDxfId="1348"/>
    <tableColumn id="15037" xr3:uid="{00000000-0010-0000-0100-0000BD3A0000}" name="Columna15028" dataDxfId="1347"/>
    <tableColumn id="15038" xr3:uid="{00000000-0010-0000-0100-0000BE3A0000}" name="Columna15029" dataDxfId="1346"/>
    <tableColumn id="15039" xr3:uid="{00000000-0010-0000-0100-0000BF3A0000}" name="Columna15030" dataDxfId="1345"/>
    <tableColumn id="15040" xr3:uid="{00000000-0010-0000-0100-0000C03A0000}" name="Columna15031" dataDxfId="1344"/>
    <tableColumn id="15041" xr3:uid="{00000000-0010-0000-0100-0000C13A0000}" name="Columna15032" dataDxfId="1343"/>
    <tableColumn id="15042" xr3:uid="{00000000-0010-0000-0100-0000C23A0000}" name="Columna15033" dataDxfId="1342"/>
    <tableColumn id="15043" xr3:uid="{00000000-0010-0000-0100-0000C33A0000}" name="Columna15034" dataDxfId="1341"/>
    <tableColumn id="15044" xr3:uid="{00000000-0010-0000-0100-0000C43A0000}" name="Columna15035" dataDxfId="1340"/>
    <tableColumn id="15045" xr3:uid="{00000000-0010-0000-0100-0000C53A0000}" name="Columna15036" dataDxfId="1339"/>
    <tableColumn id="15046" xr3:uid="{00000000-0010-0000-0100-0000C63A0000}" name="Columna15037" dataDxfId="1338"/>
    <tableColumn id="15047" xr3:uid="{00000000-0010-0000-0100-0000C73A0000}" name="Columna15038" dataDxfId="1337"/>
    <tableColumn id="15048" xr3:uid="{00000000-0010-0000-0100-0000C83A0000}" name="Columna15039" dataDxfId="1336"/>
    <tableColumn id="15049" xr3:uid="{00000000-0010-0000-0100-0000C93A0000}" name="Columna15040" dataDxfId="1335"/>
    <tableColumn id="15050" xr3:uid="{00000000-0010-0000-0100-0000CA3A0000}" name="Columna15041" dataDxfId="1334"/>
    <tableColumn id="15051" xr3:uid="{00000000-0010-0000-0100-0000CB3A0000}" name="Columna15042" dataDxfId="1333"/>
    <tableColumn id="15052" xr3:uid="{00000000-0010-0000-0100-0000CC3A0000}" name="Columna15043" dataDxfId="1332"/>
    <tableColumn id="15053" xr3:uid="{00000000-0010-0000-0100-0000CD3A0000}" name="Columna15044" dataDxfId="1331"/>
    <tableColumn id="15054" xr3:uid="{00000000-0010-0000-0100-0000CE3A0000}" name="Columna15045" dataDxfId="1330"/>
    <tableColumn id="15055" xr3:uid="{00000000-0010-0000-0100-0000CF3A0000}" name="Columna15046" dataDxfId="1329"/>
    <tableColumn id="15056" xr3:uid="{00000000-0010-0000-0100-0000D03A0000}" name="Columna15047" dataDxfId="1328"/>
    <tableColumn id="15057" xr3:uid="{00000000-0010-0000-0100-0000D13A0000}" name="Columna15048" dataDxfId="1327"/>
    <tableColumn id="15058" xr3:uid="{00000000-0010-0000-0100-0000D23A0000}" name="Columna15049" dataDxfId="1326"/>
    <tableColumn id="15059" xr3:uid="{00000000-0010-0000-0100-0000D33A0000}" name="Columna15050" dataDxfId="1325"/>
    <tableColumn id="15060" xr3:uid="{00000000-0010-0000-0100-0000D43A0000}" name="Columna15051" dataDxfId="1324"/>
    <tableColumn id="15061" xr3:uid="{00000000-0010-0000-0100-0000D53A0000}" name="Columna15052" dataDxfId="1323"/>
    <tableColumn id="15062" xr3:uid="{00000000-0010-0000-0100-0000D63A0000}" name="Columna15053" dataDxfId="1322"/>
    <tableColumn id="15063" xr3:uid="{00000000-0010-0000-0100-0000D73A0000}" name="Columna15054" dataDxfId="1321"/>
    <tableColumn id="15064" xr3:uid="{00000000-0010-0000-0100-0000D83A0000}" name="Columna15055" dataDxfId="1320"/>
    <tableColumn id="15065" xr3:uid="{00000000-0010-0000-0100-0000D93A0000}" name="Columna15056" dataDxfId="1319"/>
    <tableColumn id="15066" xr3:uid="{00000000-0010-0000-0100-0000DA3A0000}" name="Columna15057" dataDxfId="1318"/>
    <tableColumn id="15067" xr3:uid="{00000000-0010-0000-0100-0000DB3A0000}" name="Columna15058" dataDxfId="1317"/>
    <tableColumn id="15068" xr3:uid="{00000000-0010-0000-0100-0000DC3A0000}" name="Columna15059" dataDxfId="1316"/>
    <tableColumn id="15069" xr3:uid="{00000000-0010-0000-0100-0000DD3A0000}" name="Columna15060" dataDxfId="1315"/>
    <tableColumn id="15070" xr3:uid="{00000000-0010-0000-0100-0000DE3A0000}" name="Columna15061" dataDxfId="1314"/>
    <tableColumn id="15071" xr3:uid="{00000000-0010-0000-0100-0000DF3A0000}" name="Columna15062" dataDxfId="1313"/>
    <tableColumn id="15072" xr3:uid="{00000000-0010-0000-0100-0000E03A0000}" name="Columna15063" dataDxfId="1312"/>
    <tableColumn id="15073" xr3:uid="{00000000-0010-0000-0100-0000E13A0000}" name="Columna15064" dataDxfId="1311"/>
    <tableColumn id="15074" xr3:uid="{00000000-0010-0000-0100-0000E23A0000}" name="Columna15065" dataDxfId="1310"/>
    <tableColumn id="15075" xr3:uid="{00000000-0010-0000-0100-0000E33A0000}" name="Columna15066" dataDxfId="1309"/>
    <tableColumn id="15076" xr3:uid="{00000000-0010-0000-0100-0000E43A0000}" name="Columna15067" dataDxfId="1308"/>
    <tableColumn id="15077" xr3:uid="{00000000-0010-0000-0100-0000E53A0000}" name="Columna15068" dataDxfId="1307"/>
    <tableColumn id="15078" xr3:uid="{00000000-0010-0000-0100-0000E63A0000}" name="Columna15069" dataDxfId="1306"/>
    <tableColumn id="15079" xr3:uid="{00000000-0010-0000-0100-0000E73A0000}" name="Columna15070" dataDxfId="1305"/>
    <tableColumn id="15080" xr3:uid="{00000000-0010-0000-0100-0000E83A0000}" name="Columna15071" dataDxfId="1304"/>
    <tableColumn id="15081" xr3:uid="{00000000-0010-0000-0100-0000E93A0000}" name="Columna15072" dataDxfId="1303"/>
    <tableColumn id="15082" xr3:uid="{00000000-0010-0000-0100-0000EA3A0000}" name="Columna15073" dataDxfId="1302"/>
    <tableColumn id="15083" xr3:uid="{00000000-0010-0000-0100-0000EB3A0000}" name="Columna15074" dataDxfId="1301"/>
    <tableColumn id="15084" xr3:uid="{00000000-0010-0000-0100-0000EC3A0000}" name="Columna15075" dataDxfId="1300"/>
    <tableColumn id="15085" xr3:uid="{00000000-0010-0000-0100-0000ED3A0000}" name="Columna15076" dataDxfId="1299"/>
    <tableColumn id="15086" xr3:uid="{00000000-0010-0000-0100-0000EE3A0000}" name="Columna15077" dataDxfId="1298"/>
    <tableColumn id="15087" xr3:uid="{00000000-0010-0000-0100-0000EF3A0000}" name="Columna15078" dataDxfId="1297"/>
    <tableColumn id="15088" xr3:uid="{00000000-0010-0000-0100-0000F03A0000}" name="Columna15079" dataDxfId="1296"/>
    <tableColumn id="15089" xr3:uid="{00000000-0010-0000-0100-0000F13A0000}" name="Columna15080" dataDxfId="1295"/>
    <tableColumn id="15090" xr3:uid="{00000000-0010-0000-0100-0000F23A0000}" name="Columna15081" dataDxfId="1294"/>
    <tableColumn id="15091" xr3:uid="{00000000-0010-0000-0100-0000F33A0000}" name="Columna15082" dataDxfId="1293"/>
    <tableColumn id="15092" xr3:uid="{00000000-0010-0000-0100-0000F43A0000}" name="Columna15083" dataDxfId="1292"/>
    <tableColumn id="15093" xr3:uid="{00000000-0010-0000-0100-0000F53A0000}" name="Columna15084" dataDxfId="1291"/>
    <tableColumn id="15094" xr3:uid="{00000000-0010-0000-0100-0000F63A0000}" name="Columna15085" dataDxfId="1290"/>
    <tableColumn id="15095" xr3:uid="{00000000-0010-0000-0100-0000F73A0000}" name="Columna15086" dataDxfId="1289"/>
    <tableColumn id="15096" xr3:uid="{00000000-0010-0000-0100-0000F83A0000}" name="Columna15087" dataDxfId="1288"/>
    <tableColumn id="15097" xr3:uid="{00000000-0010-0000-0100-0000F93A0000}" name="Columna15088" dataDxfId="1287"/>
    <tableColumn id="15098" xr3:uid="{00000000-0010-0000-0100-0000FA3A0000}" name="Columna15089" dataDxfId="1286"/>
    <tableColumn id="15099" xr3:uid="{00000000-0010-0000-0100-0000FB3A0000}" name="Columna15090" dataDxfId="1285"/>
    <tableColumn id="15100" xr3:uid="{00000000-0010-0000-0100-0000FC3A0000}" name="Columna15091" dataDxfId="1284"/>
    <tableColumn id="15101" xr3:uid="{00000000-0010-0000-0100-0000FD3A0000}" name="Columna15092" dataDxfId="1283"/>
    <tableColumn id="15102" xr3:uid="{00000000-0010-0000-0100-0000FE3A0000}" name="Columna15093" dataDxfId="1282"/>
    <tableColumn id="15103" xr3:uid="{00000000-0010-0000-0100-0000FF3A0000}" name="Columna15094" dataDxfId="1281"/>
    <tableColumn id="15104" xr3:uid="{00000000-0010-0000-0100-0000003B0000}" name="Columna15095" dataDxfId="1280"/>
    <tableColumn id="15105" xr3:uid="{00000000-0010-0000-0100-0000013B0000}" name="Columna15096" dataDxfId="1279"/>
    <tableColumn id="15106" xr3:uid="{00000000-0010-0000-0100-0000023B0000}" name="Columna15097" dataDxfId="1278"/>
    <tableColumn id="15107" xr3:uid="{00000000-0010-0000-0100-0000033B0000}" name="Columna15098" dataDxfId="1277"/>
    <tableColumn id="15108" xr3:uid="{00000000-0010-0000-0100-0000043B0000}" name="Columna15099" dataDxfId="1276"/>
    <tableColumn id="15109" xr3:uid="{00000000-0010-0000-0100-0000053B0000}" name="Columna15100" dataDxfId="1275"/>
    <tableColumn id="15110" xr3:uid="{00000000-0010-0000-0100-0000063B0000}" name="Columna15101" dataDxfId="1274"/>
    <tableColumn id="15111" xr3:uid="{00000000-0010-0000-0100-0000073B0000}" name="Columna15102" dataDxfId="1273"/>
    <tableColumn id="15112" xr3:uid="{00000000-0010-0000-0100-0000083B0000}" name="Columna15103" dataDxfId="1272"/>
    <tableColumn id="15113" xr3:uid="{00000000-0010-0000-0100-0000093B0000}" name="Columna15104" dataDxfId="1271"/>
    <tableColumn id="15114" xr3:uid="{00000000-0010-0000-0100-00000A3B0000}" name="Columna15105" dataDxfId="1270"/>
    <tableColumn id="15115" xr3:uid="{00000000-0010-0000-0100-00000B3B0000}" name="Columna15106" dataDxfId="1269"/>
    <tableColumn id="15116" xr3:uid="{00000000-0010-0000-0100-00000C3B0000}" name="Columna15107" dataDxfId="1268"/>
    <tableColumn id="15117" xr3:uid="{00000000-0010-0000-0100-00000D3B0000}" name="Columna15108" dataDxfId="1267"/>
    <tableColumn id="15118" xr3:uid="{00000000-0010-0000-0100-00000E3B0000}" name="Columna15109" dataDxfId="1266"/>
    <tableColumn id="15119" xr3:uid="{00000000-0010-0000-0100-00000F3B0000}" name="Columna15110" dataDxfId="1265"/>
    <tableColumn id="15120" xr3:uid="{00000000-0010-0000-0100-0000103B0000}" name="Columna15111" dataDxfId="1264"/>
    <tableColumn id="15121" xr3:uid="{00000000-0010-0000-0100-0000113B0000}" name="Columna15112" dataDxfId="1263"/>
    <tableColumn id="15122" xr3:uid="{00000000-0010-0000-0100-0000123B0000}" name="Columna15113" dataDxfId="1262"/>
    <tableColumn id="15123" xr3:uid="{00000000-0010-0000-0100-0000133B0000}" name="Columna15114" dataDxfId="1261"/>
    <tableColumn id="15124" xr3:uid="{00000000-0010-0000-0100-0000143B0000}" name="Columna15115" dataDxfId="1260"/>
    <tableColumn id="15125" xr3:uid="{00000000-0010-0000-0100-0000153B0000}" name="Columna15116" dataDxfId="1259"/>
    <tableColumn id="15126" xr3:uid="{00000000-0010-0000-0100-0000163B0000}" name="Columna15117" dataDxfId="1258"/>
    <tableColumn id="15127" xr3:uid="{00000000-0010-0000-0100-0000173B0000}" name="Columna15118" dataDxfId="1257"/>
    <tableColumn id="15128" xr3:uid="{00000000-0010-0000-0100-0000183B0000}" name="Columna15119" dataDxfId="1256"/>
    <tableColumn id="15129" xr3:uid="{00000000-0010-0000-0100-0000193B0000}" name="Columna15120" dataDxfId="1255"/>
    <tableColumn id="15130" xr3:uid="{00000000-0010-0000-0100-00001A3B0000}" name="Columna15121" dataDxfId="1254"/>
    <tableColumn id="15131" xr3:uid="{00000000-0010-0000-0100-00001B3B0000}" name="Columna15122" dataDxfId="1253"/>
    <tableColumn id="15132" xr3:uid="{00000000-0010-0000-0100-00001C3B0000}" name="Columna15123" dataDxfId="1252"/>
    <tableColumn id="15133" xr3:uid="{00000000-0010-0000-0100-00001D3B0000}" name="Columna15124" dataDxfId="1251"/>
    <tableColumn id="15134" xr3:uid="{00000000-0010-0000-0100-00001E3B0000}" name="Columna15125" dataDxfId="1250"/>
    <tableColumn id="15135" xr3:uid="{00000000-0010-0000-0100-00001F3B0000}" name="Columna15126" dataDxfId="1249"/>
    <tableColumn id="15136" xr3:uid="{00000000-0010-0000-0100-0000203B0000}" name="Columna15127" dataDxfId="1248"/>
    <tableColumn id="15137" xr3:uid="{00000000-0010-0000-0100-0000213B0000}" name="Columna15128" dataDxfId="1247"/>
    <tableColumn id="15138" xr3:uid="{00000000-0010-0000-0100-0000223B0000}" name="Columna15129" dataDxfId="1246"/>
    <tableColumn id="15139" xr3:uid="{00000000-0010-0000-0100-0000233B0000}" name="Columna15130" dataDxfId="1245"/>
    <tableColumn id="15140" xr3:uid="{00000000-0010-0000-0100-0000243B0000}" name="Columna15131" dataDxfId="1244"/>
    <tableColumn id="15141" xr3:uid="{00000000-0010-0000-0100-0000253B0000}" name="Columna15132" dataDxfId="1243"/>
    <tableColumn id="15142" xr3:uid="{00000000-0010-0000-0100-0000263B0000}" name="Columna15133" dataDxfId="1242"/>
    <tableColumn id="15143" xr3:uid="{00000000-0010-0000-0100-0000273B0000}" name="Columna15134" dataDxfId="1241"/>
    <tableColumn id="15144" xr3:uid="{00000000-0010-0000-0100-0000283B0000}" name="Columna15135" dataDxfId="1240"/>
    <tableColumn id="15145" xr3:uid="{00000000-0010-0000-0100-0000293B0000}" name="Columna15136" dataDxfId="1239"/>
    <tableColumn id="15146" xr3:uid="{00000000-0010-0000-0100-00002A3B0000}" name="Columna15137" dataDxfId="1238"/>
    <tableColumn id="15147" xr3:uid="{00000000-0010-0000-0100-00002B3B0000}" name="Columna15138" dataDxfId="1237"/>
    <tableColumn id="15148" xr3:uid="{00000000-0010-0000-0100-00002C3B0000}" name="Columna15139" dataDxfId="1236"/>
    <tableColumn id="15149" xr3:uid="{00000000-0010-0000-0100-00002D3B0000}" name="Columna15140" dataDxfId="1235"/>
    <tableColumn id="15150" xr3:uid="{00000000-0010-0000-0100-00002E3B0000}" name="Columna15141" dataDxfId="1234"/>
    <tableColumn id="15151" xr3:uid="{00000000-0010-0000-0100-00002F3B0000}" name="Columna15142" dataDxfId="1233"/>
    <tableColumn id="15152" xr3:uid="{00000000-0010-0000-0100-0000303B0000}" name="Columna15143" dataDxfId="1232"/>
    <tableColumn id="15153" xr3:uid="{00000000-0010-0000-0100-0000313B0000}" name="Columna15144" dataDxfId="1231"/>
    <tableColumn id="15154" xr3:uid="{00000000-0010-0000-0100-0000323B0000}" name="Columna15145" dataDxfId="1230"/>
    <tableColumn id="15155" xr3:uid="{00000000-0010-0000-0100-0000333B0000}" name="Columna15146" dataDxfId="1229"/>
    <tableColumn id="15156" xr3:uid="{00000000-0010-0000-0100-0000343B0000}" name="Columna15147" dataDxfId="1228"/>
    <tableColumn id="15157" xr3:uid="{00000000-0010-0000-0100-0000353B0000}" name="Columna15148" dataDxfId="1227"/>
    <tableColumn id="15158" xr3:uid="{00000000-0010-0000-0100-0000363B0000}" name="Columna15149" dataDxfId="1226"/>
    <tableColumn id="15159" xr3:uid="{00000000-0010-0000-0100-0000373B0000}" name="Columna15150" dataDxfId="1225"/>
    <tableColumn id="15160" xr3:uid="{00000000-0010-0000-0100-0000383B0000}" name="Columna15151" dataDxfId="1224"/>
    <tableColumn id="15161" xr3:uid="{00000000-0010-0000-0100-0000393B0000}" name="Columna15152" dataDxfId="1223"/>
    <tableColumn id="15162" xr3:uid="{00000000-0010-0000-0100-00003A3B0000}" name="Columna15153" dataDxfId="1222"/>
    <tableColumn id="15163" xr3:uid="{00000000-0010-0000-0100-00003B3B0000}" name="Columna15154" dataDxfId="1221"/>
    <tableColumn id="15164" xr3:uid="{00000000-0010-0000-0100-00003C3B0000}" name="Columna15155" dataDxfId="1220"/>
    <tableColumn id="15165" xr3:uid="{00000000-0010-0000-0100-00003D3B0000}" name="Columna15156" dataDxfId="1219"/>
    <tableColumn id="15166" xr3:uid="{00000000-0010-0000-0100-00003E3B0000}" name="Columna15157" dataDxfId="1218"/>
    <tableColumn id="15167" xr3:uid="{00000000-0010-0000-0100-00003F3B0000}" name="Columna15158" dataDxfId="1217"/>
    <tableColumn id="15168" xr3:uid="{00000000-0010-0000-0100-0000403B0000}" name="Columna15159" dataDxfId="1216"/>
    <tableColumn id="15169" xr3:uid="{00000000-0010-0000-0100-0000413B0000}" name="Columna15160" dataDxfId="1215"/>
    <tableColumn id="15170" xr3:uid="{00000000-0010-0000-0100-0000423B0000}" name="Columna15161" dataDxfId="1214"/>
    <tableColumn id="15171" xr3:uid="{00000000-0010-0000-0100-0000433B0000}" name="Columna15162" dataDxfId="1213"/>
    <tableColumn id="15172" xr3:uid="{00000000-0010-0000-0100-0000443B0000}" name="Columna15163" dataDxfId="1212"/>
    <tableColumn id="15173" xr3:uid="{00000000-0010-0000-0100-0000453B0000}" name="Columna15164" dataDxfId="1211"/>
    <tableColumn id="15174" xr3:uid="{00000000-0010-0000-0100-0000463B0000}" name="Columna15165" dataDxfId="1210"/>
    <tableColumn id="15175" xr3:uid="{00000000-0010-0000-0100-0000473B0000}" name="Columna15166" dataDxfId="1209"/>
    <tableColumn id="15176" xr3:uid="{00000000-0010-0000-0100-0000483B0000}" name="Columna15167" dataDxfId="1208"/>
    <tableColumn id="15177" xr3:uid="{00000000-0010-0000-0100-0000493B0000}" name="Columna15168" dataDxfId="1207"/>
    <tableColumn id="15178" xr3:uid="{00000000-0010-0000-0100-00004A3B0000}" name="Columna15169" dataDxfId="1206"/>
    <tableColumn id="15179" xr3:uid="{00000000-0010-0000-0100-00004B3B0000}" name="Columna15170" dataDxfId="1205"/>
    <tableColumn id="15180" xr3:uid="{00000000-0010-0000-0100-00004C3B0000}" name="Columna15171" dataDxfId="1204"/>
    <tableColumn id="15181" xr3:uid="{00000000-0010-0000-0100-00004D3B0000}" name="Columna15172" dataDxfId="1203"/>
    <tableColumn id="15182" xr3:uid="{00000000-0010-0000-0100-00004E3B0000}" name="Columna15173" dataDxfId="1202"/>
    <tableColumn id="15183" xr3:uid="{00000000-0010-0000-0100-00004F3B0000}" name="Columna15174" dataDxfId="1201"/>
    <tableColumn id="15184" xr3:uid="{00000000-0010-0000-0100-0000503B0000}" name="Columna15175" dataDxfId="1200"/>
    <tableColumn id="15185" xr3:uid="{00000000-0010-0000-0100-0000513B0000}" name="Columna15176" dataDxfId="1199"/>
    <tableColumn id="15186" xr3:uid="{00000000-0010-0000-0100-0000523B0000}" name="Columna15177" dataDxfId="1198"/>
    <tableColumn id="15187" xr3:uid="{00000000-0010-0000-0100-0000533B0000}" name="Columna15178" dataDxfId="1197"/>
    <tableColumn id="15188" xr3:uid="{00000000-0010-0000-0100-0000543B0000}" name="Columna15179" dataDxfId="1196"/>
    <tableColumn id="15189" xr3:uid="{00000000-0010-0000-0100-0000553B0000}" name="Columna15180" dataDxfId="1195"/>
    <tableColumn id="15190" xr3:uid="{00000000-0010-0000-0100-0000563B0000}" name="Columna15181" dataDxfId="1194"/>
    <tableColumn id="15191" xr3:uid="{00000000-0010-0000-0100-0000573B0000}" name="Columna15182" dataDxfId="1193"/>
    <tableColumn id="15192" xr3:uid="{00000000-0010-0000-0100-0000583B0000}" name="Columna15183" dataDxfId="1192"/>
    <tableColumn id="15193" xr3:uid="{00000000-0010-0000-0100-0000593B0000}" name="Columna15184" dataDxfId="1191"/>
    <tableColumn id="15194" xr3:uid="{00000000-0010-0000-0100-00005A3B0000}" name="Columna15185" dataDxfId="1190"/>
    <tableColumn id="15195" xr3:uid="{00000000-0010-0000-0100-00005B3B0000}" name="Columna15186" dataDxfId="1189"/>
    <tableColumn id="15196" xr3:uid="{00000000-0010-0000-0100-00005C3B0000}" name="Columna15187" dataDxfId="1188"/>
    <tableColumn id="15197" xr3:uid="{00000000-0010-0000-0100-00005D3B0000}" name="Columna15188" dataDxfId="1187"/>
    <tableColumn id="15198" xr3:uid="{00000000-0010-0000-0100-00005E3B0000}" name="Columna15189" dataDxfId="1186"/>
    <tableColumn id="15199" xr3:uid="{00000000-0010-0000-0100-00005F3B0000}" name="Columna15190" dataDxfId="1185"/>
    <tableColumn id="15200" xr3:uid="{00000000-0010-0000-0100-0000603B0000}" name="Columna15191" dataDxfId="1184"/>
    <tableColumn id="15201" xr3:uid="{00000000-0010-0000-0100-0000613B0000}" name="Columna15192" dataDxfId="1183"/>
    <tableColumn id="15202" xr3:uid="{00000000-0010-0000-0100-0000623B0000}" name="Columna15193" dataDxfId="1182"/>
    <tableColumn id="15203" xr3:uid="{00000000-0010-0000-0100-0000633B0000}" name="Columna15194" dataDxfId="1181"/>
    <tableColumn id="15204" xr3:uid="{00000000-0010-0000-0100-0000643B0000}" name="Columna15195" dataDxfId="1180"/>
    <tableColumn id="15205" xr3:uid="{00000000-0010-0000-0100-0000653B0000}" name="Columna15196" dataDxfId="1179"/>
    <tableColumn id="15206" xr3:uid="{00000000-0010-0000-0100-0000663B0000}" name="Columna15197" dataDxfId="1178"/>
    <tableColumn id="15207" xr3:uid="{00000000-0010-0000-0100-0000673B0000}" name="Columna15198" dataDxfId="1177"/>
    <tableColumn id="15208" xr3:uid="{00000000-0010-0000-0100-0000683B0000}" name="Columna15199" dataDxfId="1176"/>
    <tableColumn id="15209" xr3:uid="{00000000-0010-0000-0100-0000693B0000}" name="Columna15200" dataDxfId="1175"/>
    <tableColumn id="15210" xr3:uid="{00000000-0010-0000-0100-00006A3B0000}" name="Columna15201" dataDxfId="1174"/>
    <tableColumn id="15211" xr3:uid="{00000000-0010-0000-0100-00006B3B0000}" name="Columna15202" dataDxfId="1173"/>
    <tableColumn id="15212" xr3:uid="{00000000-0010-0000-0100-00006C3B0000}" name="Columna15203" dataDxfId="1172"/>
    <tableColumn id="15213" xr3:uid="{00000000-0010-0000-0100-00006D3B0000}" name="Columna15204" dataDxfId="1171"/>
    <tableColumn id="15214" xr3:uid="{00000000-0010-0000-0100-00006E3B0000}" name="Columna15205" dataDxfId="1170"/>
    <tableColumn id="15215" xr3:uid="{00000000-0010-0000-0100-00006F3B0000}" name="Columna15206" dataDxfId="1169"/>
    <tableColumn id="15216" xr3:uid="{00000000-0010-0000-0100-0000703B0000}" name="Columna15207" dataDxfId="1168"/>
    <tableColumn id="15217" xr3:uid="{00000000-0010-0000-0100-0000713B0000}" name="Columna15208" dataDxfId="1167"/>
    <tableColumn id="15218" xr3:uid="{00000000-0010-0000-0100-0000723B0000}" name="Columna15209" dataDxfId="1166"/>
    <tableColumn id="15219" xr3:uid="{00000000-0010-0000-0100-0000733B0000}" name="Columna15210" dataDxfId="1165"/>
    <tableColumn id="15220" xr3:uid="{00000000-0010-0000-0100-0000743B0000}" name="Columna15211" dataDxfId="1164"/>
    <tableColumn id="15221" xr3:uid="{00000000-0010-0000-0100-0000753B0000}" name="Columna15212" dataDxfId="1163"/>
    <tableColumn id="15222" xr3:uid="{00000000-0010-0000-0100-0000763B0000}" name="Columna15213" dataDxfId="1162"/>
    <tableColumn id="15223" xr3:uid="{00000000-0010-0000-0100-0000773B0000}" name="Columna15214" dataDxfId="1161"/>
    <tableColumn id="15224" xr3:uid="{00000000-0010-0000-0100-0000783B0000}" name="Columna15215" dataDxfId="1160"/>
    <tableColumn id="15225" xr3:uid="{00000000-0010-0000-0100-0000793B0000}" name="Columna15216" dataDxfId="1159"/>
    <tableColumn id="15226" xr3:uid="{00000000-0010-0000-0100-00007A3B0000}" name="Columna15217" dataDxfId="1158"/>
    <tableColumn id="15227" xr3:uid="{00000000-0010-0000-0100-00007B3B0000}" name="Columna15218" dataDxfId="1157"/>
    <tableColumn id="15228" xr3:uid="{00000000-0010-0000-0100-00007C3B0000}" name="Columna15219" dataDxfId="1156"/>
    <tableColumn id="15229" xr3:uid="{00000000-0010-0000-0100-00007D3B0000}" name="Columna15220" dataDxfId="1155"/>
    <tableColumn id="15230" xr3:uid="{00000000-0010-0000-0100-00007E3B0000}" name="Columna15221" dataDxfId="1154"/>
    <tableColumn id="15231" xr3:uid="{00000000-0010-0000-0100-00007F3B0000}" name="Columna15222" dataDxfId="1153"/>
    <tableColumn id="15232" xr3:uid="{00000000-0010-0000-0100-0000803B0000}" name="Columna15223" dataDxfId="1152"/>
    <tableColumn id="15233" xr3:uid="{00000000-0010-0000-0100-0000813B0000}" name="Columna15224" dataDxfId="1151"/>
    <tableColumn id="15234" xr3:uid="{00000000-0010-0000-0100-0000823B0000}" name="Columna15225" dataDxfId="1150"/>
    <tableColumn id="15235" xr3:uid="{00000000-0010-0000-0100-0000833B0000}" name="Columna15226" dataDxfId="1149"/>
    <tableColumn id="15236" xr3:uid="{00000000-0010-0000-0100-0000843B0000}" name="Columna15227" dataDxfId="1148"/>
    <tableColumn id="15237" xr3:uid="{00000000-0010-0000-0100-0000853B0000}" name="Columna15228" dataDxfId="1147"/>
    <tableColumn id="15238" xr3:uid="{00000000-0010-0000-0100-0000863B0000}" name="Columna15229" dataDxfId="1146"/>
    <tableColumn id="15239" xr3:uid="{00000000-0010-0000-0100-0000873B0000}" name="Columna15230" dataDxfId="1145"/>
    <tableColumn id="15240" xr3:uid="{00000000-0010-0000-0100-0000883B0000}" name="Columna15231" dataDxfId="1144"/>
    <tableColumn id="15241" xr3:uid="{00000000-0010-0000-0100-0000893B0000}" name="Columna15232" dataDxfId="1143"/>
    <tableColumn id="15242" xr3:uid="{00000000-0010-0000-0100-00008A3B0000}" name="Columna15233" dataDxfId="1142"/>
    <tableColumn id="15243" xr3:uid="{00000000-0010-0000-0100-00008B3B0000}" name="Columna15234" dataDxfId="1141"/>
    <tableColumn id="15244" xr3:uid="{00000000-0010-0000-0100-00008C3B0000}" name="Columna15235" dataDxfId="1140"/>
    <tableColumn id="15245" xr3:uid="{00000000-0010-0000-0100-00008D3B0000}" name="Columna15236" dataDxfId="1139"/>
    <tableColumn id="15246" xr3:uid="{00000000-0010-0000-0100-00008E3B0000}" name="Columna15237" dataDxfId="1138"/>
    <tableColumn id="15247" xr3:uid="{00000000-0010-0000-0100-00008F3B0000}" name="Columna15238" dataDxfId="1137"/>
    <tableColumn id="15248" xr3:uid="{00000000-0010-0000-0100-0000903B0000}" name="Columna15239" dataDxfId="1136"/>
    <tableColumn id="15249" xr3:uid="{00000000-0010-0000-0100-0000913B0000}" name="Columna15240" dataDxfId="1135"/>
    <tableColumn id="15250" xr3:uid="{00000000-0010-0000-0100-0000923B0000}" name="Columna15241" dataDxfId="1134"/>
    <tableColumn id="15251" xr3:uid="{00000000-0010-0000-0100-0000933B0000}" name="Columna15242" dataDxfId="1133"/>
    <tableColumn id="15252" xr3:uid="{00000000-0010-0000-0100-0000943B0000}" name="Columna15243" dataDxfId="1132"/>
    <tableColumn id="15253" xr3:uid="{00000000-0010-0000-0100-0000953B0000}" name="Columna15244" dataDxfId="1131"/>
    <tableColumn id="15254" xr3:uid="{00000000-0010-0000-0100-0000963B0000}" name="Columna15245" dataDxfId="1130"/>
    <tableColumn id="15255" xr3:uid="{00000000-0010-0000-0100-0000973B0000}" name="Columna15246" dataDxfId="1129"/>
    <tableColumn id="15256" xr3:uid="{00000000-0010-0000-0100-0000983B0000}" name="Columna15247" dataDxfId="1128"/>
    <tableColumn id="15257" xr3:uid="{00000000-0010-0000-0100-0000993B0000}" name="Columna15248" dataDxfId="1127"/>
    <tableColumn id="15258" xr3:uid="{00000000-0010-0000-0100-00009A3B0000}" name="Columna15249" dataDxfId="1126"/>
    <tableColumn id="15259" xr3:uid="{00000000-0010-0000-0100-00009B3B0000}" name="Columna15250" dataDxfId="1125"/>
    <tableColumn id="15260" xr3:uid="{00000000-0010-0000-0100-00009C3B0000}" name="Columna15251" dataDxfId="1124"/>
    <tableColumn id="15261" xr3:uid="{00000000-0010-0000-0100-00009D3B0000}" name="Columna15252" dataDxfId="1123"/>
    <tableColumn id="15262" xr3:uid="{00000000-0010-0000-0100-00009E3B0000}" name="Columna15253" dataDxfId="1122"/>
    <tableColumn id="15263" xr3:uid="{00000000-0010-0000-0100-00009F3B0000}" name="Columna15254" dataDxfId="1121"/>
    <tableColumn id="15264" xr3:uid="{00000000-0010-0000-0100-0000A03B0000}" name="Columna15255" dataDxfId="1120"/>
    <tableColumn id="15265" xr3:uid="{00000000-0010-0000-0100-0000A13B0000}" name="Columna15256" dataDxfId="1119"/>
    <tableColumn id="15266" xr3:uid="{00000000-0010-0000-0100-0000A23B0000}" name="Columna15257" dataDxfId="1118"/>
    <tableColumn id="15267" xr3:uid="{00000000-0010-0000-0100-0000A33B0000}" name="Columna15258" dataDxfId="1117"/>
    <tableColumn id="15268" xr3:uid="{00000000-0010-0000-0100-0000A43B0000}" name="Columna15259" dataDxfId="1116"/>
    <tableColumn id="15269" xr3:uid="{00000000-0010-0000-0100-0000A53B0000}" name="Columna15260" dataDxfId="1115"/>
    <tableColumn id="15270" xr3:uid="{00000000-0010-0000-0100-0000A63B0000}" name="Columna15261" dataDxfId="1114"/>
    <tableColumn id="15271" xr3:uid="{00000000-0010-0000-0100-0000A73B0000}" name="Columna15262" dataDxfId="1113"/>
    <tableColumn id="15272" xr3:uid="{00000000-0010-0000-0100-0000A83B0000}" name="Columna15263" dataDxfId="1112"/>
    <tableColumn id="15273" xr3:uid="{00000000-0010-0000-0100-0000A93B0000}" name="Columna15264" dataDxfId="1111"/>
    <tableColumn id="15274" xr3:uid="{00000000-0010-0000-0100-0000AA3B0000}" name="Columna15265" dataDxfId="1110"/>
    <tableColumn id="15275" xr3:uid="{00000000-0010-0000-0100-0000AB3B0000}" name="Columna15266" dataDxfId="1109"/>
    <tableColumn id="15276" xr3:uid="{00000000-0010-0000-0100-0000AC3B0000}" name="Columna15267" dataDxfId="1108"/>
    <tableColumn id="15277" xr3:uid="{00000000-0010-0000-0100-0000AD3B0000}" name="Columna15268" dataDxfId="1107"/>
    <tableColumn id="15278" xr3:uid="{00000000-0010-0000-0100-0000AE3B0000}" name="Columna15269" dataDxfId="1106"/>
    <tableColumn id="15279" xr3:uid="{00000000-0010-0000-0100-0000AF3B0000}" name="Columna15270" dataDxfId="1105"/>
    <tableColumn id="15280" xr3:uid="{00000000-0010-0000-0100-0000B03B0000}" name="Columna15271" dataDxfId="1104"/>
    <tableColumn id="15281" xr3:uid="{00000000-0010-0000-0100-0000B13B0000}" name="Columna15272" dataDxfId="1103"/>
    <tableColumn id="15282" xr3:uid="{00000000-0010-0000-0100-0000B23B0000}" name="Columna15273" dataDxfId="1102"/>
    <tableColumn id="15283" xr3:uid="{00000000-0010-0000-0100-0000B33B0000}" name="Columna15274" dataDxfId="1101"/>
    <tableColumn id="15284" xr3:uid="{00000000-0010-0000-0100-0000B43B0000}" name="Columna15275" dataDxfId="1100"/>
    <tableColumn id="15285" xr3:uid="{00000000-0010-0000-0100-0000B53B0000}" name="Columna15276" dataDxfId="1099"/>
    <tableColumn id="15286" xr3:uid="{00000000-0010-0000-0100-0000B63B0000}" name="Columna15277" dataDxfId="1098"/>
    <tableColumn id="15287" xr3:uid="{00000000-0010-0000-0100-0000B73B0000}" name="Columna15278" dataDxfId="1097"/>
    <tableColumn id="15288" xr3:uid="{00000000-0010-0000-0100-0000B83B0000}" name="Columna15279" dataDxfId="1096"/>
    <tableColumn id="15289" xr3:uid="{00000000-0010-0000-0100-0000B93B0000}" name="Columna15280" dataDxfId="1095"/>
    <tableColumn id="15290" xr3:uid="{00000000-0010-0000-0100-0000BA3B0000}" name="Columna15281" dataDxfId="1094"/>
    <tableColumn id="15291" xr3:uid="{00000000-0010-0000-0100-0000BB3B0000}" name="Columna15282" dataDxfId="1093"/>
    <tableColumn id="15292" xr3:uid="{00000000-0010-0000-0100-0000BC3B0000}" name="Columna15283" dataDxfId="1092"/>
    <tableColumn id="15293" xr3:uid="{00000000-0010-0000-0100-0000BD3B0000}" name="Columna15284" dataDxfId="1091"/>
    <tableColumn id="15294" xr3:uid="{00000000-0010-0000-0100-0000BE3B0000}" name="Columna15285" dataDxfId="1090"/>
    <tableColumn id="15295" xr3:uid="{00000000-0010-0000-0100-0000BF3B0000}" name="Columna15286" dataDxfId="1089"/>
    <tableColumn id="15296" xr3:uid="{00000000-0010-0000-0100-0000C03B0000}" name="Columna15287" dataDxfId="1088"/>
    <tableColumn id="15297" xr3:uid="{00000000-0010-0000-0100-0000C13B0000}" name="Columna15288" dataDxfId="1087"/>
    <tableColumn id="15298" xr3:uid="{00000000-0010-0000-0100-0000C23B0000}" name="Columna15289" dataDxfId="1086"/>
    <tableColumn id="15299" xr3:uid="{00000000-0010-0000-0100-0000C33B0000}" name="Columna15290" dataDxfId="1085"/>
    <tableColumn id="15300" xr3:uid="{00000000-0010-0000-0100-0000C43B0000}" name="Columna15291" dataDxfId="1084"/>
    <tableColumn id="15301" xr3:uid="{00000000-0010-0000-0100-0000C53B0000}" name="Columna15292" dataDxfId="1083"/>
    <tableColumn id="15302" xr3:uid="{00000000-0010-0000-0100-0000C63B0000}" name="Columna15293" dataDxfId="1082"/>
    <tableColumn id="15303" xr3:uid="{00000000-0010-0000-0100-0000C73B0000}" name="Columna15294" dataDxfId="1081"/>
    <tableColumn id="15304" xr3:uid="{00000000-0010-0000-0100-0000C83B0000}" name="Columna15295" dataDxfId="1080"/>
    <tableColumn id="15305" xr3:uid="{00000000-0010-0000-0100-0000C93B0000}" name="Columna15296" dataDxfId="1079"/>
    <tableColumn id="15306" xr3:uid="{00000000-0010-0000-0100-0000CA3B0000}" name="Columna15297" dataDxfId="1078"/>
    <tableColumn id="15307" xr3:uid="{00000000-0010-0000-0100-0000CB3B0000}" name="Columna15298" dataDxfId="1077"/>
    <tableColumn id="15308" xr3:uid="{00000000-0010-0000-0100-0000CC3B0000}" name="Columna15299" dataDxfId="1076"/>
    <tableColumn id="15309" xr3:uid="{00000000-0010-0000-0100-0000CD3B0000}" name="Columna15300" dataDxfId="1075"/>
    <tableColumn id="15310" xr3:uid="{00000000-0010-0000-0100-0000CE3B0000}" name="Columna15301" dataDxfId="1074"/>
    <tableColumn id="15311" xr3:uid="{00000000-0010-0000-0100-0000CF3B0000}" name="Columna15302" dataDxfId="1073"/>
    <tableColumn id="15312" xr3:uid="{00000000-0010-0000-0100-0000D03B0000}" name="Columna15303" dataDxfId="1072"/>
    <tableColumn id="15313" xr3:uid="{00000000-0010-0000-0100-0000D13B0000}" name="Columna15304" dataDxfId="1071"/>
    <tableColumn id="15314" xr3:uid="{00000000-0010-0000-0100-0000D23B0000}" name="Columna15305" dataDxfId="1070"/>
    <tableColumn id="15315" xr3:uid="{00000000-0010-0000-0100-0000D33B0000}" name="Columna15306" dataDxfId="1069"/>
    <tableColumn id="15316" xr3:uid="{00000000-0010-0000-0100-0000D43B0000}" name="Columna15307" dataDxfId="1068"/>
    <tableColumn id="15317" xr3:uid="{00000000-0010-0000-0100-0000D53B0000}" name="Columna15308" dataDxfId="1067"/>
    <tableColumn id="15318" xr3:uid="{00000000-0010-0000-0100-0000D63B0000}" name="Columna15309" dataDxfId="1066"/>
    <tableColumn id="15319" xr3:uid="{00000000-0010-0000-0100-0000D73B0000}" name="Columna15310" dataDxfId="1065"/>
    <tableColumn id="15320" xr3:uid="{00000000-0010-0000-0100-0000D83B0000}" name="Columna15311" dataDxfId="1064"/>
    <tableColumn id="15321" xr3:uid="{00000000-0010-0000-0100-0000D93B0000}" name="Columna15312" dataDxfId="1063"/>
    <tableColumn id="15322" xr3:uid="{00000000-0010-0000-0100-0000DA3B0000}" name="Columna15313" dataDxfId="1062"/>
    <tableColumn id="15323" xr3:uid="{00000000-0010-0000-0100-0000DB3B0000}" name="Columna15314" dataDxfId="1061"/>
    <tableColumn id="15324" xr3:uid="{00000000-0010-0000-0100-0000DC3B0000}" name="Columna15315" dataDxfId="1060"/>
    <tableColumn id="15325" xr3:uid="{00000000-0010-0000-0100-0000DD3B0000}" name="Columna15316" dataDxfId="1059"/>
    <tableColumn id="15326" xr3:uid="{00000000-0010-0000-0100-0000DE3B0000}" name="Columna15317" dataDxfId="1058"/>
    <tableColumn id="15327" xr3:uid="{00000000-0010-0000-0100-0000DF3B0000}" name="Columna15318" dataDxfId="1057"/>
    <tableColumn id="15328" xr3:uid="{00000000-0010-0000-0100-0000E03B0000}" name="Columna15319" dataDxfId="1056"/>
    <tableColumn id="15329" xr3:uid="{00000000-0010-0000-0100-0000E13B0000}" name="Columna15320" dataDxfId="1055"/>
    <tableColumn id="15330" xr3:uid="{00000000-0010-0000-0100-0000E23B0000}" name="Columna15321" dataDxfId="1054"/>
    <tableColumn id="15331" xr3:uid="{00000000-0010-0000-0100-0000E33B0000}" name="Columna15322" dataDxfId="1053"/>
    <tableColumn id="15332" xr3:uid="{00000000-0010-0000-0100-0000E43B0000}" name="Columna15323" dataDxfId="1052"/>
    <tableColumn id="15333" xr3:uid="{00000000-0010-0000-0100-0000E53B0000}" name="Columna15324" dataDxfId="1051"/>
    <tableColumn id="15334" xr3:uid="{00000000-0010-0000-0100-0000E63B0000}" name="Columna15325" dataDxfId="1050"/>
    <tableColumn id="15335" xr3:uid="{00000000-0010-0000-0100-0000E73B0000}" name="Columna15326" dataDxfId="1049"/>
    <tableColumn id="15336" xr3:uid="{00000000-0010-0000-0100-0000E83B0000}" name="Columna15327" dataDxfId="1048"/>
    <tableColumn id="15337" xr3:uid="{00000000-0010-0000-0100-0000E93B0000}" name="Columna15328" dataDxfId="1047"/>
    <tableColumn id="15338" xr3:uid="{00000000-0010-0000-0100-0000EA3B0000}" name="Columna15329" dataDxfId="1046"/>
    <tableColumn id="15339" xr3:uid="{00000000-0010-0000-0100-0000EB3B0000}" name="Columna15330" dataDxfId="1045"/>
    <tableColumn id="15340" xr3:uid="{00000000-0010-0000-0100-0000EC3B0000}" name="Columna15331" dataDxfId="1044"/>
    <tableColumn id="15341" xr3:uid="{00000000-0010-0000-0100-0000ED3B0000}" name="Columna15332" dataDxfId="1043"/>
    <tableColumn id="15342" xr3:uid="{00000000-0010-0000-0100-0000EE3B0000}" name="Columna15333" dataDxfId="1042"/>
    <tableColumn id="15343" xr3:uid="{00000000-0010-0000-0100-0000EF3B0000}" name="Columna15334" dataDxfId="1041"/>
    <tableColumn id="15344" xr3:uid="{00000000-0010-0000-0100-0000F03B0000}" name="Columna15335" dataDxfId="1040"/>
    <tableColumn id="15345" xr3:uid="{00000000-0010-0000-0100-0000F13B0000}" name="Columna15336" dataDxfId="1039"/>
    <tableColumn id="15346" xr3:uid="{00000000-0010-0000-0100-0000F23B0000}" name="Columna15337" dataDxfId="1038"/>
    <tableColumn id="15347" xr3:uid="{00000000-0010-0000-0100-0000F33B0000}" name="Columna15338" dataDxfId="1037"/>
    <tableColumn id="15348" xr3:uid="{00000000-0010-0000-0100-0000F43B0000}" name="Columna15339" dataDxfId="1036"/>
    <tableColumn id="15349" xr3:uid="{00000000-0010-0000-0100-0000F53B0000}" name="Columna15340" dataDxfId="1035"/>
    <tableColumn id="15350" xr3:uid="{00000000-0010-0000-0100-0000F63B0000}" name="Columna15341" dataDxfId="1034"/>
    <tableColumn id="15351" xr3:uid="{00000000-0010-0000-0100-0000F73B0000}" name="Columna15342" dataDxfId="1033"/>
    <tableColumn id="15352" xr3:uid="{00000000-0010-0000-0100-0000F83B0000}" name="Columna15343" dataDxfId="1032"/>
    <tableColumn id="15353" xr3:uid="{00000000-0010-0000-0100-0000F93B0000}" name="Columna15344" dataDxfId="1031"/>
    <tableColumn id="15354" xr3:uid="{00000000-0010-0000-0100-0000FA3B0000}" name="Columna15345" dataDxfId="1030"/>
    <tableColumn id="15355" xr3:uid="{00000000-0010-0000-0100-0000FB3B0000}" name="Columna15346" dataDxfId="1029"/>
    <tableColumn id="15356" xr3:uid="{00000000-0010-0000-0100-0000FC3B0000}" name="Columna15347" dataDxfId="1028"/>
    <tableColumn id="15357" xr3:uid="{00000000-0010-0000-0100-0000FD3B0000}" name="Columna15348" dataDxfId="1027"/>
    <tableColumn id="15358" xr3:uid="{00000000-0010-0000-0100-0000FE3B0000}" name="Columna15349" dataDxfId="1026"/>
    <tableColumn id="15359" xr3:uid="{00000000-0010-0000-0100-0000FF3B0000}" name="Columna15350" dataDxfId="1025"/>
    <tableColumn id="15360" xr3:uid="{00000000-0010-0000-0100-0000003C0000}" name="Columna15351" dataDxfId="1024"/>
    <tableColumn id="15361" xr3:uid="{00000000-0010-0000-0100-0000013C0000}" name="Columna15352" dataDxfId="1023"/>
    <tableColumn id="15362" xr3:uid="{00000000-0010-0000-0100-0000023C0000}" name="Columna15353" dataDxfId="1022"/>
    <tableColumn id="15363" xr3:uid="{00000000-0010-0000-0100-0000033C0000}" name="Columna15354" dataDxfId="1021"/>
    <tableColumn id="15364" xr3:uid="{00000000-0010-0000-0100-0000043C0000}" name="Columna15355" dataDxfId="1020"/>
    <tableColumn id="15365" xr3:uid="{00000000-0010-0000-0100-0000053C0000}" name="Columna15356" dataDxfId="1019"/>
    <tableColumn id="15366" xr3:uid="{00000000-0010-0000-0100-0000063C0000}" name="Columna15357" dataDxfId="1018"/>
    <tableColumn id="15367" xr3:uid="{00000000-0010-0000-0100-0000073C0000}" name="Columna15358" dataDxfId="1017"/>
    <tableColumn id="15368" xr3:uid="{00000000-0010-0000-0100-0000083C0000}" name="Columna15359" dataDxfId="1016"/>
    <tableColumn id="15369" xr3:uid="{00000000-0010-0000-0100-0000093C0000}" name="Columna15360" dataDxfId="1015"/>
    <tableColumn id="15370" xr3:uid="{00000000-0010-0000-0100-00000A3C0000}" name="Columna15361" dataDxfId="1014"/>
    <tableColumn id="15371" xr3:uid="{00000000-0010-0000-0100-00000B3C0000}" name="Columna15362" dataDxfId="1013"/>
    <tableColumn id="15372" xr3:uid="{00000000-0010-0000-0100-00000C3C0000}" name="Columna15363" dataDxfId="1012"/>
    <tableColumn id="15373" xr3:uid="{00000000-0010-0000-0100-00000D3C0000}" name="Columna15364" dataDxfId="1011"/>
    <tableColumn id="15374" xr3:uid="{00000000-0010-0000-0100-00000E3C0000}" name="Columna15365" dataDxfId="1010"/>
    <tableColumn id="15375" xr3:uid="{00000000-0010-0000-0100-00000F3C0000}" name="Columna15366" dataDxfId="1009"/>
    <tableColumn id="15376" xr3:uid="{00000000-0010-0000-0100-0000103C0000}" name="Columna15367" dataDxfId="1008"/>
    <tableColumn id="15377" xr3:uid="{00000000-0010-0000-0100-0000113C0000}" name="Columna15368" dataDxfId="1007"/>
    <tableColumn id="15378" xr3:uid="{00000000-0010-0000-0100-0000123C0000}" name="Columna15369" dataDxfId="1006"/>
    <tableColumn id="15379" xr3:uid="{00000000-0010-0000-0100-0000133C0000}" name="Columna15370" dataDxfId="1005"/>
    <tableColumn id="15380" xr3:uid="{00000000-0010-0000-0100-0000143C0000}" name="Columna15371" dataDxfId="1004"/>
    <tableColumn id="15381" xr3:uid="{00000000-0010-0000-0100-0000153C0000}" name="Columna15372" dataDxfId="1003"/>
    <tableColumn id="15382" xr3:uid="{00000000-0010-0000-0100-0000163C0000}" name="Columna15373" dataDxfId="1002"/>
    <tableColumn id="15383" xr3:uid="{00000000-0010-0000-0100-0000173C0000}" name="Columna15374" dataDxfId="1001"/>
    <tableColumn id="15384" xr3:uid="{00000000-0010-0000-0100-0000183C0000}" name="Columna15375" dataDxfId="1000"/>
    <tableColumn id="15385" xr3:uid="{00000000-0010-0000-0100-0000193C0000}" name="Columna15376" dataDxfId="999"/>
    <tableColumn id="15386" xr3:uid="{00000000-0010-0000-0100-00001A3C0000}" name="Columna15377" dataDxfId="998"/>
    <tableColumn id="15387" xr3:uid="{00000000-0010-0000-0100-00001B3C0000}" name="Columna15378" dataDxfId="997"/>
    <tableColumn id="15388" xr3:uid="{00000000-0010-0000-0100-00001C3C0000}" name="Columna15379" dataDxfId="996"/>
    <tableColumn id="15389" xr3:uid="{00000000-0010-0000-0100-00001D3C0000}" name="Columna15380" dataDxfId="995"/>
    <tableColumn id="15390" xr3:uid="{00000000-0010-0000-0100-00001E3C0000}" name="Columna15381" dataDxfId="994"/>
    <tableColumn id="15391" xr3:uid="{00000000-0010-0000-0100-00001F3C0000}" name="Columna15382" dataDxfId="993"/>
    <tableColumn id="15392" xr3:uid="{00000000-0010-0000-0100-0000203C0000}" name="Columna15383" dataDxfId="992"/>
    <tableColumn id="15393" xr3:uid="{00000000-0010-0000-0100-0000213C0000}" name="Columna15384" dataDxfId="991"/>
    <tableColumn id="15394" xr3:uid="{00000000-0010-0000-0100-0000223C0000}" name="Columna15385" dataDxfId="990"/>
    <tableColumn id="15395" xr3:uid="{00000000-0010-0000-0100-0000233C0000}" name="Columna15386" dataDxfId="989"/>
    <tableColumn id="15396" xr3:uid="{00000000-0010-0000-0100-0000243C0000}" name="Columna15387" dataDxfId="988"/>
    <tableColumn id="15397" xr3:uid="{00000000-0010-0000-0100-0000253C0000}" name="Columna15388" dataDxfId="987"/>
    <tableColumn id="15398" xr3:uid="{00000000-0010-0000-0100-0000263C0000}" name="Columna15389" dataDxfId="986"/>
    <tableColumn id="15399" xr3:uid="{00000000-0010-0000-0100-0000273C0000}" name="Columna15390" dataDxfId="985"/>
    <tableColumn id="15400" xr3:uid="{00000000-0010-0000-0100-0000283C0000}" name="Columna15391" dataDxfId="984"/>
    <tableColumn id="15401" xr3:uid="{00000000-0010-0000-0100-0000293C0000}" name="Columna15392" dataDxfId="983"/>
    <tableColumn id="15402" xr3:uid="{00000000-0010-0000-0100-00002A3C0000}" name="Columna15393" dataDxfId="982"/>
    <tableColumn id="15403" xr3:uid="{00000000-0010-0000-0100-00002B3C0000}" name="Columna15394" dataDxfId="981"/>
    <tableColumn id="15404" xr3:uid="{00000000-0010-0000-0100-00002C3C0000}" name="Columna15395" dataDxfId="980"/>
    <tableColumn id="15405" xr3:uid="{00000000-0010-0000-0100-00002D3C0000}" name="Columna15396" dataDxfId="979"/>
    <tableColumn id="15406" xr3:uid="{00000000-0010-0000-0100-00002E3C0000}" name="Columna15397" dataDxfId="978"/>
    <tableColumn id="15407" xr3:uid="{00000000-0010-0000-0100-00002F3C0000}" name="Columna15398" dataDxfId="977"/>
    <tableColumn id="15408" xr3:uid="{00000000-0010-0000-0100-0000303C0000}" name="Columna15399" dataDxfId="976"/>
    <tableColumn id="15409" xr3:uid="{00000000-0010-0000-0100-0000313C0000}" name="Columna15400" dataDxfId="975"/>
    <tableColumn id="15410" xr3:uid="{00000000-0010-0000-0100-0000323C0000}" name="Columna15401" dataDxfId="974"/>
    <tableColumn id="15411" xr3:uid="{00000000-0010-0000-0100-0000333C0000}" name="Columna15402" dataDxfId="973"/>
    <tableColumn id="15412" xr3:uid="{00000000-0010-0000-0100-0000343C0000}" name="Columna15403" dataDxfId="972"/>
    <tableColumn id="15413" xr3:uid="{00000000-0010-0000-0100-0000353C0000}" name="Columna15404" dataDxfId="971"/>
    <tableColumn id="15414" xr3:uid="{00000000-0010-0000-0100-0000363C0000}" name="Columna15405" dataDxfId="970"/>
    <tableColumn id="15415" xr3:uid="{00000000-0010-0000-0100-0000373C0000}" name="Columna15406" dataDxfId="969"/>
    <tableColumn id="15416" xr3:uid="{00000000-0010-0000-0100-0000383C0000}" name="Columna15407" dataDxfId="968"/>
    <tableColumn id="15417" xr3:uid="{00000000-0010-0000-0100-0000393C0000}" name="Columna15408" dataDxfId="967"/>
    <tableColumn id="15418" xr3:uid="{00000000-0010-0000-0100-00003A3C0000}" name="Columna15409" dataDxfId="966"/>
    <tableColumn id="15419" xr3:uid="{00000000-0010-0000-0100-00003B3C0000}" name="Columna15410" dataDxfId="965"/>
    <tableColumn id="15420" xr3:uid="{00000000-0010-0000-0100-00003C3C0000}" name="Columna15411" dataDxfId="964"/>
    <tableColumn id="15421" xr3:uid="{00000000-0010-0000-0100-00003D3C0000}" name="Columna15412" dataDxfId="963"/>
    <tableColumn id="15422" xr3:uid="{00000000-0010-0000-0100-00003E3C0000}" name="Columna15413" dataDxfId="962"/>
    <tableColumn id="15423" xr3:uid="{00000000-0010-0000-0100-00003F3C0000}" name="Columna15414" dataDxfId="961"/>
    <tableColumn id="15424" xr3:uid="{00000000-0010-0000-0100-0000403C0000}" name="Columna15415" dataDxfId="960"/>
    <tableColumn id="15425" xr3:uid="{00000000-0010-0000-0100-0000413C0000}" name="Columna15416" dataDxfId="959"/>
    <tableColumn id="15426" xr3:uid="{00000000-0010-0000-0100-0000423C0000}" name="Columna15417" dataDxfId="958"/>
    <tableColumn id="15427" xr3:uid="{00000000-0010-0000-0100-0000433C0000}" name="Columna15418" dataDxfId="957"/>
    <tableColumn id="15428" xr3:uid="{00000000-0010-0000-0100-0000443C0000}" name="Columna15419" dataDxfId="956"/>
    <tableColumn id="15429" xr3:uid="{00000000-0010-0000-0100-0000453C0000}" name="Columna15420" dataDxfId="955"/>
    <tableColumn id="15430" xr3:uid="{00000000-0010-0000-0100-0000463C0000}" name="Columna15421" dataDxfId="954"/>
    <tableColumn id="15431" xr3:uid="{00000000-0010-0000-0100-0000473C0000}" name="Columna15422" dataDxfId="953"/>
    <tableColumn id="15432" xr3:uid="{00000000-0010-0000-0100-0000483C0000}" name="Columna15423" dataDxfId="952"/>
    <tableColumn id="15433" xr3:uid="{00000000-0010-0000-0100-0000493C0000}" name="Columna15424" dataDxfId="951"/>
    <tableColumn id="15434" xr3:uid="{00000000-0010-0000-0100-00004A3C0000}" name="Columna15425" dataDxfId="950"/>
    <tableColumn id="15435" xr3:uid="{00000000-0010-0000-0100-00004B3C0000}" name="Columna15426" dataDxfId="949"/>
    <tableColumn id="15436" xr3:uid="{00000000-0010-0000-0100-00004C3C0000}" name="Columna15427" dataDxfId="948"/>
    <tableColumn id="15437" xr3:uid="{00000000-0010-0000-0100-00004D3C0000}" name="Columna15428" dataDxfId="947"/>
    <tableColumn id="15438" xr3:uid="{00000000-0010-0000-0100-00004E3C0000}" name="Columna15429" dataDxfId="946"/>
    <tableColumn id="15439" xr3:uid="{00000000-0010-0000-0100-00004F3C0000}" name="Columna15430" dataDxfId="945"/>
    <tableColumn id="15440" xr3:uid="{00000000-0010-0000-0100-0000503C0000}" name="Columna15431" dataDxfId="944"/>
    <tableColumn id="15441" xr3:uid="{00000000-0010-0000-0100-0000513C0000}" name="Columna15432" dataDxfId="943"/>
    <tableColumn id="15442" xr3:uid="{00000000-0010-0000-0100-0000523C0000}" name="Columna15433" dataDxfId="942"/>
    <tableColumn id="15443" xr3:uid="{00000000-0010-0000-0100-0000533C0000}" name="Columna15434" dataDxfId="941"/>
    <tableColumn id="15444" xr3:uid="{00000000-0010-0000-0100-0000543C0000}" name="Columna15435" dataDxfId="940"/>
    <tableColumn id="15445" xr3:uid="{00000000-0010-0000-0100-0000553C0000}" name="Columna15436" dataDxfId="939"/>
    <tableColumn id="15446" xr3:uid="{00000000-0010-0000-0100-0000563C0000}" name="Columna15437" dataDxfId="938"/>
    <tableColumn id="15447" xr3:uid="{00000000-0010-0000-0100-0000573C0000}" name="Columna15438" dataDxfId="937"/>
    <tableColumn id="15448" xr3:uid="{00000000-0010-0000-0100-0000583C0000}" name="Columna15439" dataDxfId="936"/>
    <tableColumn id="15449" xr3:uid="{00000000-0010-0000-0100-0000593C0000}" name="Columna15440" dataDxfId="935"/>
    <tableColumn id="15450" xr3:uid="{00000000-0010-0000-0100-00005A3C0000}" name="Columna15441" dataDxfId="934"/>
    <tableColumn id="15451" xr3:uid="{00000000-0010-0000-0100-00005B3C0000}" name="Columna15442" dataDxfId="933"/>
    <tableColumn id="15452" xr3:uid="{00000000-0010-0000-0100-00005C3C0000}" name="Columna15443" dataDxfId="932"/>
    <tableColumn id="15453" xr3:uid="{00000000-0010-0000-0100-00005D3C0000}" name="Columna15444" dataDxfId="931"/>
    <tableColumn id="15454" xr3:uid="{00000000-0010-0000-0100-00005E3C0000}" name="Columna15445" dataDxfId="930"/>
    <tableColumn id="15455" xr3:uid="{00000000-0010-0000-0100-00005F3C0000}" name="Columna15446" dataDxfId="929"/>
    <tableColumn id="15456" xr3:uid="{00000000-0010-0000-0100-0000603C0000}" name="Columna15447" dataDxfId="928"/>
    <tableColumn id="15457" xr3:uid="{00000000-0010-0000-0100-0000613C0000}" name="Columna15448" dataDxfId="927"/>
    <tableColumn id="15458" xr3:uid="{00000000-0010-0000-0100-0000623C0000}" name="Columna15449" dataDxfId="926"/>
    <tableColumn id="15459" xr3:uid="{00000000-0010-0000-0100-0000633C0000}" name="Columna15450" dataDxfId="925"/>
    <tableColumn id="15460" xr3:uid="{00000000-0010-0000-0100-0000643C0000}" name="Columna15451" dataDxfId="924"/>
    <tableColumn id="15461" xr3:uid="{00000000-0010-0000-0100-0000653C0000}" name="Columna15452" dataDxfId="923"/>
    <tableColumn id="15462" xr3:uid="{00000000-0010-0000-0100-0000663C0000}" name="Columna15453" dataDxfId="922"/>
    <tableColumn id="15463" xr3:uid="{00000000-0010-0000-0100-0000673C0000}" name="Columna15454" dataDxfId="921"/>
    <tableColumn id="15464" xr3:uid="{00000000-0010-0000-0100-0000683C0000}" name="Columna15455" dataDxfId="920"/>
    <tableColumn id="15465" xr3:uid="{00000000-0010-0000-0100-0000693C0000}" name="Columna15456" dataDxfId="919"/>
    <tableColumn id="15466" xr3:uid="{00000000-0010-0000-0100-00006A3C0000}" name="Columna15457" dataDxfId="918"/>
    <tableColumn id="15467" xr3:uid="{00000000-0010-0000-0100-00006B3C0000}" name="Columna15458" dataDxfId="917"/>
    <tableColumn id="15468" xr3:uid="{00000000-0010-0000-0100-00006C3C0000}" name="Columna15459" dataDxfId="916"/>
    <tableColumn id="15469" xr3:uid="{00000000-0010-0000-0100-00006D3C0000}" name="Columna15460" dataDxfId="915"/>
    <tableColumn id="15470" xr3:uid="{00000000-0010-0000-0100-00006E3C0000}" name="Columna15461" dataDxfId="914"/>
    <tableColumn id="15471" xr3:uid="{00000000-0010-0000-0100-00006F3C0000}" name="Columna15462" dataDxfId="913"/>
    <tableColumn id="15472" xr3:uid="{00000000-0010-0000-0100-0000703C0000}" name="Columna15463" dataDxfId="912"/>
    <tableColumn id="15473" xr3:uid="{00000000-0010-0000-0100-0000713C0000}" name="Columna15464" dataDxfId="911"/>
    <tableColumn id="15474" xr3:uid="{00000000-0010-0000-0100-0000723C0000}" name="Columna15465" dataDxfId="910"/>
    <tableColumn id="15475" xr3:uid="{00000000-0010-0000-0100-0000733C0000}" name="Columna15466" dataDxfId="909"/>
    <tableColumn id="15476" xr3:uid="{00000000-0010-0000-0100-0000743C0000}" name="Columna15467" dataDxfId="908"/>
    <tableColumn id="15477" xr3:uid="{00000000-0010-0000-0100-0000753C0000}" name="Columna15468" dataDxfId="907"/>
    <tableColumn id="15478" xr3:uid="{00000000-0010-0000-0100-0000763C0000}" name="Columna15469" dataDxfId="906"/>
    <tableColumn id="15479" xr3:uid="{00000000-0010-0000-0100-0000773C0000}" name="Columna15470" dataDxfId="905"/>
    <tableColumn id="15480" xr3:uid="{00000000-0010-0000-0100-0000783C0000}" name="Columna15471" dataDxfId="904"/>
    <tableColumn id="15481" xr3:uid="{00000000-0010-0000-0100-0000793C0000}" name="Columna15472" dataDxfId="903"/>
    <tableColumn id="15482" xr3:uid="{00000000-0010-0000-0100-00007A3C0000}" name="Columna15473" dataDxfId="902"/>
    <tableColumn id="15483" xr3:uid="{00000000-0010-0000-0100-00007B3C0000}" name="Columna15474" dataDxfId="901"/>
    <tableColumn id="15484" xr3:uid="{00000000-0010-0000-0100-00007C3C0000}" name="Columna15475" dataDxfId="900"/>
    <tableColumn id="15485" xr3:uid="{00000000-0010-0000-0100-00007D3C0000}" name="Columna15476" dataDxfId="899"/>
    <tableColumn id="15486" xr3:uid="{00000000-0010-0000-0100-00007E3C0000}" name="Columna15477" dataDxfId="898"/>
    <tableColumn id="15487" xr3:uid="{00000000-0010-0000-0100-00007F3C0000}" name="Columna15478" dataDxfId="897"/>
    <tableColumn id="15488" xr3:uid="{00000000-0010-0000-0100-0000803C0000}" name="Columna15479" dataDxfId="896"/>
    <tableColumn id="15489" xr3:uid="{00000000-0010-0000-0100-0000813C0000}" name="Columna15480" dataDxfId="895"/>
    <tableColumn id="15490" xr3:uid="{00000000-0010-0000-0100-0000823C0000}" name="Columna15481" dataDxfId="894"/>
    <tableColumn id="15491" xr3:uid="{00000000-0010-0000-0100-0000833C0000}" name="Columna15482" dataDxfId="893"/>
    <tableColumn id="15492" xr3:uid="{00000000-0010-0000-0100-0000843C0000}" name="Columna15483" dataDxfId="892"/>
    <tableColumn id="15493" xr3:uid="{00000000-0010-0000-0100-0000853C0000}" name="Columna15484" dataDxfId="891"/>
    <tableColumn id="15494" xr3:uid="{00000000-0010-0000-0100-0000863C0000}" name="Columna15485" dataDxfId="890"/>
    <tableColumn id="15495" xr3:uid="{00000000-0010-0000-0100-0000873C0000}" name="Columna15486" dataDxfId="889"/>
    <tableColumn id="15496" xr3:uid="{00000000-0010-0000-0100-0000883C0000}" name="Columna15487" dataDxfId="888"/>
    <tableColumn id="15497" xr3:uid="{00000000-0010-0000-0100-0000893C0000}" name="Columna15488" dataDxfId="887"/>
    <tableColumn id="15498" xr3:uid="{00000000-0010-0000-0100-00008A3C0000}" name="Columna15489" dataDxfId="886"/>
    <tableColumn id="15499" xr3:uid="{00000000-0010-0000-0100-00008B3C0000}" name="Columna15490" dataDxfId="885"/>
    <tableColumn id="15500" xr3:uid="{00000000-0010-0000-0100-00008C3C0000}" name="Columna15491" dataDxfId="884"/>
    <tableColumn id="15501" xr3:uid="{00000000-0010-0000-0100-00008D3C0000}" name="Columna15492" dataDxfId="883"/>
    <tableColumn id="15502" xr3:uid="{00000000-0010-0000-0100-00008E3C0000}" name="Columna15493" dataDxfId="882"/>
    <tableColumn id="15503" xr3:uid="{00000000-0010-0000-0100-00008F3C0000}" name="Columna15494" dataDxfId="881"/>
    <tableColumn id="15504" xr3:uid="{00000000-0010-0000-0100-0000903C0000}" name="Columna15495" dataDxfId="880"/>
    <tableColumn id="15505" xr3:uid="{00000000-0010-0000-0100-0000913C0000}" name="Columna15496" dataDxfId="879"/>
    <tableColumn id="15506" xr3:uid="{00000000-0010-0000-0100-0000923C0000}" name="Columna15497" dataDxfId="878"/>
    <tableColumn id="15507" xr3:uid="{00000000-0010-0000-0100-0000933C0000}" name="Columna15498" dataDxfId="877"/>
    <tableColumn id="15508" xr3:uid="{00000000-0010-0000-0100-0000943C0000}" name="Columna15499" dataDxfId="876"/>
    <tableColumn id="15509" xr3:uid="{00000000-0010-0000-0100-0000953C0000}" name="Columna15500" dataDxfId="875"/>
    <tableColumn id="15510" xr3:uid="{00000000-0010-0000-0100-0000963C0000}" name="Columna15501" dataDxfId="874"/>
    <tableColumn id="15511" xr3:uid="{00000000-0010-0000-0100-0000973C0000}" name="Columna15502" dataDxfId="873"/>
    <tableColumn id="15512" xr3:uid="{00000000-0010-0000-0100-0000983C0000}" name="Columna15503" dataDxfId="872"/>
    <tableColumn id="15513" xr3:uid="{00000000-0010-0000-0100-0000993C0000}" name="Columna15504" dataDxfId="871"/>
    <tableColumn id="15514" xr3:uid="{00000000-0010-0000-0100-00009A3C0000}" name="Columna15505" dataDxfId="870"/>
    <tableColumn id="15515" xr3:uid="{00000000-0010-0000-0100-00009B3C0000}" name="Columna15506" dataDxfId="869"/>
    <tableColumn id="15516" xr3:uid="{00000000-0010-0000-0100-00009C3C0000}" name="Columna15507" dataDxfId="868"/>
    <tableColumn id="15517" xr3:uid="{00000000-0010-0000-0100-00009D3C0000}" name="Columna15508" dataDxfId="867"/>
    <tableColumn id="15518" xr3:uid="{00000000-0010-0000-0100-00009E3C0000}" name="Columna15509" dataDxfId="866"/>
    <tableColumn id="15519" xr3:uid="{00000000-0010-0000-0100-00009F3C0000}" name="Columna15510" dataDxfId="865"/>
    <tableColumn id="15520" xr3:uid="{00000000-0010-0000-0100-0000A03C0000}" name="Columna15511" dataDxfId="864"/>
    <tableColumn id="15521" xr3:uid="{00000000-0010-0000-0100-0000A13C0000}" name="Columna15512" dataDxfId="863"/>
    <tableColumn id="15522" xr3:uid="{00000000-0010-0000-0100-0000A23C0000}" name="Columna15513" dataDxfId="862"/>
    <tableColumn id="15523" xr3:uid="{00000000-0010-0000-0100-0000A33C0000}" name="Columna15514" dataDxfId="861"/>
    <tableColumn id="15524" xr3:uid="{00000000-0010-0000-0100-0000A43C0000}" name="Columna15515" dataDxfId="860"/>
    <tableColumn id="15525" xr3:uid="{00000000-0010-0000-0100-0000A53C0000}" name="Columna15516" dataDxfId="859"/>
    <tableColumn id="15526" xr3:uid="{00000000-0010-0000-0100-0000A63C0000}" name="Columna15517" dataDxfId="858"/>
    <tableColumn id="15527" xr3:uid="{00000000-0010-0000-0100-0000A73C0000}" name="Columna15518" dataDxfId="857"/>
    <tableColumn id="15528" xr3:uid="{00000000-0010-0000-0100-0000A83C0000}" name="Columna15519" dataDxfId="856"/>
    <tableColumn id="15529" xr3:uid="{00000000-0010-0000-0100-0000A93C0000}" name="Columna15520" dataDxfId="855"/>
    <tableColumn id="15530" xr3:uid="{00000000-0010-0000-0100-0000AA3C0000}" name="Columna15521" dataDxfId="854"/>
    <tableColumn id="15531" xr3:uid="{00000000-0010-0000-0100-0000AB3C0000}" name="Columna15522" dataDxfId="853"/>
    <tableColumn id="15532" xr3:uid="{00000000-0010-0000-0100-0000AC3C0000}" name="Columna15523" dataDxfId="852"/>
    <tableColumn id="15533" xr3:uid="{00000000-0010-0000-0100-0000AD3C0000}" name="Columna15524" dataDxfId="851"/>
    <tableColumn id="15534" xr3:uid="{00000000-0010-0000-0100-0000AE3C0000}" name="Columna15525" dataDxfId="850"/>
    <tableColumn id="15535" xr3:uid="{00000000-0010-0000-0100-0000AF3C0000}" name="Columna15526" dataDxfId="849"/>
    <tableColumn id="15536" xr3:uid="{00000000-0010-0000-0100-0000B03C0000}" name="Columna15527" dataDxfId="848"/>
    <tableColumn id="15537" xr3:uid="{00000000-0010-0000-0100-0000B13C0000}" name="Columna15528" dataDxfId="847"/>
    <tableColumn id="15538" xr3:uid="{00000000-0010-0000-0100-0000B23C0000}" name="Columna15529" dataDxfId="846"/>
    <tableColumn id="15539" xr3:uid="{00000000-0010-0000-0100-0000B33C0000}" name="Columna15530" dataDxfId="845"/>
    <tableColumn id="15540" xr3:uid="{00000000-0010-0000-0100-0000B43C0000}" name="Columna15531" dataDxfId="844"/>
    <tableColumn id="15541" xr3:uid="{00000000-0010-0000-0100-0000B53C0000}" name="Columna15532" dataDxfId="843"/>
    <tableColumn id="15542" xr3:uid="{00000000-0010-0000-0100-0000B63C0000}" name="Columna15533" dataDxfId="842"/>
    <tableColumn id="15543" xr3:uid="{00000000-0010-0000-0100-0000B73C0000}" name="Columna15534" dataDxfId="841"/>
    <tableColumn id="15544" xr3:uid="{00000000-0010-0000-0100-0000B83C0000}" name="Columna15535" dataDxfId="840"/>
    <tableColumn id="15545" xr3:uid="{00000000-0010-0000-0100-0000B93C0000}" name="Columna15536" dataDxfId="839"/>
    <tableColumn id="15546" xr3:uid="{00000000-0010-0000-0100-0000BA3C0000}" name="Columna15537" dataDxfId="838"/>
    <tableColumn id="15547" xr3:uid="{00000000-0010-0000-0100-0000BB3C0000}" name="Columna15538" dataDxfId="837"/>
    <tableColumn id="15548" xr3:uid="{00000000-0010-0000-0100-0000BC3C0000}" name="Columna15539" dataDxfId="836"/>
    <tableColumn id="15549" xr3:uid="{00000000-0010-0000-0100-0000BD3C0000}" name="Columna15540" dataDxfId="835"/>
    <tableColumn id="15550" xr3:uid="{00000000-0010-0000-0100-0000BE3C0000}" name="Columna15541" dataDxfId="834"/>
    <tableColumn id="15551" xr3:uid="{00000000-0010-0000-0100-0000BF3C0000}" name="Columna15542" dataDxfId="833"/>
    <tableColumn id="15552" xr3:uid="{00000000-0010-0000-0100-0000C03C0000}" name="Columna15543" dataDxfId="832"/>
    <tableColumn id="15553" xr3:uid="{00000000-0010-0000-0100-0000C13C0000}" name="Columna15544" dataDxfId="831"/>
    <tableColumn id="15554" xr3:uid="{00000000-0010-0000-0100-0000C23C0000}" name="Columna15545" dataDxfId="830"/>
    <tableColumn id="15555" xr3:uid="{00000000-0010-0000-0100-0000C33C0000}" name="Columna15546" dataDxfId="829"/>
    <tableColumn id="15556" xr3:uid="{00000000-0010-0000-0100-0000C43C0000}" name="Columna15547" dataDxfId="828"/>
    <tableColumn id="15557" xr3:uid="{00000000-0010-0000-0100-0000C53C0000}" name="Columna15548" dataDxfId="827"/>
    <tableColumn id="15558" xr3:uid="{00000000-0010-0000-0100-0000C63C0000}" name="Columna15549" dataDxfId="826"/>
    <tableColumn id="15559" xr3:uid="{00000000-0010-0000-0100-0000C73C0000}" name="Columna15550" dataDxfId="825"/>
    <tableColumn id="15560" xr3:uid="{00000000-0010-0000-0100-0000C83C0000}" name="Columna15551" dataDxfId="824"/>
    <tableColumn id="15561" xr3:uid="{00000000-0010-0000-0100-0000C93C0000}" name="Columna15552" dataDxfId="823"/>
    <tableColumn id="15562" xr3:uid="{00000000-0010-0000-0100-0000CA3C0000}" name="Columna15553" dataDxfId="822"/>
    <tableColumn id="15563" xr3:uid="{00000000-0010-0000-0100-0000CB3C0000}" name="Columna15554" dataDxfId="821"/>
    <tableColumn id="15564" xr3:uid="{00000000-0010-0000-0100-0000CC3C0000}" name="Columna15555" dataDxfId="820"/>
    <tableColumn id="15565" xr3:uid="{00000000-0010-0000-0100-0000CD3C0000}" name="Columna15556" dataDxfId="819"/>
    <tableColumn id="15566" xr3:uid="{00000000-0010-0000-0100-0000CE3C0000}" name="Columna15557" dataDxfId="818"/>
    <tableColumn id="15567" xr3:uid="{00000000-0010-0000-0100-0000CF3C0000}" name="Columna15558" dataDxfId="817"/>
    <tableColumn id="15568" xr3:uid="{00000000-0010-0000-0100-0000D03C0000}" name="Columna15559" dataDxfId="816"/>
    <tableColumn id="15569" xr3:uid="{00000000-0010-0000-0100-0000D13C0000}" name="Columna15560" dataDxfId="815"/>
    <tableColumn id="15570" xr3:uid="{00000000-0010-0000-0100-0000D23C0000}" name="Columna15561" dataDxfId="814"/>
    <tableColumn id="15571" xr3:uid="{00000000-0010-0000-0100-0000D33C0000}" name="Columna15562" dataDxfId="813"/>
    <tableColumn id="15572" xr3:uid="{00000000-0010-0000-0100-0000D43C0000}" name="Columna15563" dataDxfId="812"/>
    <tableColumn id="15573" xr3:uid="{00000000-0010-0000-0100-0000D53C0000}" name="Columna15564" dataDxfId="811"/>
    <tableColumn id="15574" xr3:uid="{00000000-0010-0000-0100-0000D63C0000}" name="Columna15565" dataDxfId="810"/>
    <tableColumn id="15575" xr3:uid="{00000000-0010-0000-0100-0000D73C0000}" name="Columna15566" dataDxfId="809"/>
    <tableColumn id="15576" xr3:uid="{00000000-0010-0000-0100-0000D83C0000}" name="Columna15567" dataDxfId="808"/>
    <tableColumn id="15577" xr3:uid="{00000000-0010-0000-0100-0000D93C0000}" name="Columna15568" dataDxfId="807"/>
    <tableColumn id="15578" xr3:uid="{00000000-0010-0000-0100-0000DA3C0000}" name="Columna15569" dataDxfId="806"/>
    <tableColumn id="15579" xr3:uid="{00000000-0010-0000-0100-0000DB3C0000}" name="Columna15570" dataDxfId="805"/>
    <tableColumn id="15580" xr3:uid="{00000000-0010-0000-0100-0000DC3C0000}" name="Columna15571" dataDxfId="804"/>
    <tableColumn id="15581" xr3:uid="{00000000-0010-0000-0100-0000DD3C0000}" name="Columna15572" dataDxfId="803"/>
    <tableColumn id="15582" xr3:uid="{00000000-0010-0000-0100-0000DE3C0000}" name="Columna15573" dataDxfId="802"/>
    <tableColumn id="15583" xr3:uid="{00000000-0010-0000-0100-0000DF3C0000}" name="Columna15574" dataDxfId="801"/>
    <tableColumn id="15584" xr3:uid="{00000000-0010-0000-0100-0000E03C0000}" name="Columna15575" dataDxfId="800"/>
    <tableColumn id="15585" xr3:uid="{00000000-0010-0000-0100-0000E13C0000}" name="Columna15576" dataDxfId="799"/>
    <tableColumn id="15586" xr3:uid="{00000000-0010-0000-0100-0000E23C0000}" name="Columna15577" dataDxfId="798"/>
    <tableColumn id="15587" xr3:uid="{00000000-0010-0000-0100-0000E33C0000}" name="Columna15578" dataDxfId="797"/>
    <tableColumn id="15588" xr3:uid="{00000000-0010-0000-0100-0000E43C0000}" name="Columna15579" dataDxfId="796"/>
    <tableColumn id="15589" xr3:uid="{00000000-0010-0000-0100-0000E53C0000}" name="Columna15580" dataDxfId="795"/>
    <tableColumn id="15590" xr3:uid="{00000000-0010-0000-0100-0000E63C0000}" name="Columna15581" dataDxfId="794"/>
    <tableColumn id="15591" xr3:uid="{00000000-0010-0000-0100-0000E73C0000}" name="Columna15582" dataDxfId="793"/>
    <tableColumn id="15592" xr3:uid="{00000000-0010-0000-0100-0000E83C0000}" name="Columna15583" dataDxfId="792"/>
    <tableColumn id="15593" xr3:uid="{00000000-0010-0000-0100-0000E93C0000}" name="Columna15584" dataDxfId="791"/>
    <tableColumn id="15594" xr3:uid="{00000000-0010-0000-0100-0000EA3C0000}" name="Columna15585" dataDxfId="790"/>
    <tableColumn id="15595" xr3:uid="{00000000-0010-0000-0100-0000EB3C0000}" name="Columna15586" dataDxfId="789"/>
    <tableColumn id="15596" xr3:uid="{00000000-0010-0000-0100-0000EC3C0000}" name="Columna15587" dataDxfId="788"/>
    <tableColumn id="15597" xr3:uid="{00000000-0010-0000-0100-0000ED3C0000}" name="Columna15588" dataDxfId="787"/>
    <tableColumn id="15598" xr3:uid="{00000000-0010-0000-0100-0000EE3C0000}" name="Columna15589" dataDxfId="786"/>
    <tableColumn id="15599" xr3:uid="{00000000-0010-0000-0100-0000EF3C0000}" name="Columna15590" dataDxfId="785"/>
    <tableColumn id="15600" xr3:uid="{00000000-0010-0000-0100-0000F03C0000}" name="Columna15591" dataDxfId="784"/>
    <tableColumn id="15601" xr3:uid="{00000000-0010-0000-0100-0000F13C0000}" name="Columna15592" dataDxfId="783"/>
    <tableColumn id="15602" xr3:uid="{00000000-0010-0000-0100-0000F23C0000}" name="Columna15593" dataDxfId="782"/>
    <tableColumn id="15603" xr3:uid="{00000000-0010-0000-0100-0000F33C0000}" name="Columna15594" dataDxfId="781"/>
    <tableColumn id="15604" xr3:uid="{00000000-0010-0000-0100-0000F43C0000}" name="Columna15595" dataDxfId="780"/>
    <tableColumn id="15605" xr3:uid="{00000000-0010-0000-0100-0000F53C0000}" name="Columna15596" dataDxfId="779"/>
    <tableColumn id="15606" xr3:uid="{00000000-0010-0000-0100-0000F63C0000}" name="Columna15597" dataDxfId="778"/>
    <tableColumn id="15607" xr3:uid="{00000000-0010-0000-0100-0000F73C0000}" name="Columna15598" dataDxfId="777"/>
    <tableColumn id="15608" xr3:uid="{00000000-0010-0000-0100-0000F83C0000}" name="Columna15599" dataDxfId="776"/>
    <tableColumn id="15609" xr3:uid="{00000000-0010-0000-0100-0000F93C0000}" name="Columna15600" dataDxfId="775"/>
    <tableColumn id="15610" xr3:uid="{00000000-0010-0000-0100-0000FA3C0000}" name="Columna15601" dataDxfId="774"/>
    <tableColumn id="15611" xr3:uid="{00000000-0010-0000-0100-0000FB3C0000}" name="Columna15602" dataDxfId="773"/>
    <tableColumn id="15612" xr3:uid="{00000000-0010-0000-0100-0000FC3C0000}" name="Columna15603" dataDxfId="772"/>
    <tableColumn id="15613" xr3:uid="{00000000-0010-0000-0100-0000FD3C0000}" name="Columna15604" dataDxfId="771"/>
    <tableColumn id="15614" xr3:uid="{00000000-0010-0000-0100-0000FE3C0000}" name="Columna15605" dataDxfId="770"/>
    <tableColumn id="15615" xr3:uid="{00000000-0010-0000-0100-0000FF3C0000}" name="Columna15606" dataDxfId="769"/>
    <tableColumn id="15616" xr3:uid="{00000000-0010-0000-0100-0000003D0000}" name="Columna15607" dataDxfId="768"/>
    <tableColumn id="15617" xr3:uid="{00000000-0010-0000-0100-0000013D0000}" name="Columna15608" dataDxfId="767"/>
    <tableColumn id="15618" xr3:uid="{00000000-0010-0000-0100-0000023D0000}" name="Columna15609" dataDxfId="766"/>
    <tableColumn id="15619" xr3:uid="{00000000-0010-0000-0100-0000033D0000}" name="Columna15610" dataDxfId="765"/>
    <tableColumn id="15620" xr3:uid="{00000000-0010-0000-0100-0000043D0000}" name="Columna15611" dataDxfId="764"/>
    <tableColumn id="15621" xr3:uid="{00000000-0010-0000-0100-0000053D0000}" name="Columna15612" dataDxfId="763"/>
    <tableColumn id="15622" xr3:uid="{00000000-0010-0000-0100-0000063D0000}" name="Columna15613" dataDxfId="762"/>
    <tableColumn id="15623" xr3:uid="{00000000-0010-0000-0100-0000073D0000}" name="Columna15614" dataDxfId="761"/>
    <tableColumn id="15624" xr3:uid="{00000000-0010-0000-0100-0000083D0000}" name="Columna15615" dataDxfId="760"/>
    <tableColumn id="15625" xr3:uid="{00000000-0010-0000-0100-0000093D0000}" name="Columna15616" dataDxfId="759"/>
    <tableColumn id="15626" xr3:uid="{00000000-0010-0000-0100-00000A3D0000}" name="Columna15617" dataDxfId="758"/>
    <tableColumn id="15627" xr3:uid="{00000000-0010-0000-0100-00000B3D0000}" name="Columna15618" dataDxfId="757"/>
    <tableColumn id="15628" xr3:uid="{00000000-0010-0000-0100-00000C3D0000}" name="Columna15619" dataDxfId="756"/>
    <tableColumn id="15629" xr3:uid="{00000000-0010-0000-0100-00000D3D0000}" name="Columna15620" dataDxfId="755"/>
    <tableColumn id="15630" xr3:uid="{00000000-0010-0000-0100-00000E3D0000}" name="Columna15621" dataDxfId="754"/>
    <tableColumn id="15631" xr3:uid="{00000000-0010-0000-0100-00000F3D0000}" name="Columna15622" dataDxfId="753"/>
    <tableColumn id="15632" xr3:uid="{00000000-0010-0000-0100-0000103D0000}" name="Columna15623" dataDxfId="752"/>
    <tableColumn id="15633" xr3:uid="{00000000-0010-0000-0100-0000113D0000}" name="Columna15624" dataDxfId="751"/>
    <tableColumn id="15634" xr3:uid="{00000000-0010-0000-0100-0000123D0000}" name="Columna15625" dataDxfId="750"/>
    <tableColumn id="15635" xr3:uid="{00000000-0010-0000-0100-0000133D0000}" name="Columna15626" dataDxfId="749"/>
    <tableColumn id="15636" xr3:uid="{00000000-0010-0000-0100-0000143D0000}" name="Columna15627" dataDxfId="748"/>
    <tableColumn id="15637" xr3:uid="{00000000-0010-0000-0100-0000153D0000}" name="Columna15628" dataDxfId="747"/>
    <tableColumn id="15638" xr3:uid="{00000000-0010-0000-0100-0000163D0000}" name="Columna15629" dataDxfId="746"/>
    <tableColumn id="15639" xr3:uid="{00000000-0010-0000-0100-0000173D0000}" name="Columna15630" dataDxfId="745"/>
    <tableColumn id="15640" xr3:uid="{00000000-0010-0000-0100-0000183D0000}" name="Columna15631" dataDxfId="744"/>
    <tableColumn id="15641" xr3:uid="{00000000-0010-0000-0100-0000193D0000}" name="Columna15632" dataDxfId="743"/>
    <tableColumn id="15642" xr3:uid="{00000000-0010-0000-0100-00001A3D0000}" name="Columna15633" dataDxfId="742"/>
    <tableColumn id="15643" xr3:uid="{00000000-0010-0000-0100-00001B3D0000}" name="Columna15634" dataDxfId="741"/>
    <tableColumn id="15644" xr3:uid="{00000000-0010-0000-0100-00001C3D0000}" name="Columna15635" dataDxfId="740"/>
    <tableColumn id="15645" xr3:uid="{00000000-0010-0000-0100-00001D3D0000}" name="Columna15636" dataDxfId="739"/>
    <tableColumn id="15646" xr3:uid="{00000000-0010-0000-0100-00001E3D0000}" name="Columna15637" dataDxfId="738"/>
    <tableColumn id="15647" xr3:uid="{00000000-0010-0000-0100-00001F3D0000}" name="Columna15638" dataDxfId="737"/>
    <tableColumn id="15648" xr3:uid="{00000000-0010-0000-0100-0000203D0000}" name="Columna15639" dataDxfId="736"/>
    <tableColumn id="15649" xr3:uid="{00000000-0010-0000-0100-0000213D0000}" name="Columna15640" dataDxfId="735"/>
    <tableColumn id="15650" xr3:uid="{00000000-0010-0000-0100-0000223D0000}" name="Columna15641" dataDxfId="734"/>
    <tableColumn id="15651" xr3:uid="{00000000-0010-0000-0100-0000233D0000}" name="Columna15642" dataDxfId="733"/>
    <tableColumn id="15652" xr3:uid="{00000000-0010-0000-0100-0000243D0000}" name="Columna15643" dataDxfId="732"/>
    <tableColumn id="15653" xr3:uid="{00000000-0010-0000-0100-0000253D0000}" name="Columna15644" dataDxfId="731"/>
    <tableColumn id="15654" xr3:uid="{00000000-0010-0000-0100-0000263D0000}" name="Columna15645" dataDxfId="730"/>
    <tableColumn id="15655" xr3:uid="{00000000-0010-0000-0100-0000273D0000}" name="Columna15646" dataDxfId="729"/>
    <tableColumn id="15656" xr3:uid="{00000000-0010-0000-0100-0000283D0000}" name="Columna15647" dataDxfId="728"/>
    <tableColumn id="15657" xr3:uid="{00000000-0010-0000-0100-0000293D0000}" name="Columna15648" dataDxfId="727"/>
    <tableColumn id="15658" xr3:uid="{00000000-0010-0000-0100-00002A3D0000}" name="Columna15649" dataDxfId="726"/>
    <tableColumn id="15659" xr3:uid="{00000000-0010-0000-0100-00002B3D0000}" name="Columna15650" dataDxfId="725"/>
    <tableColumn id="15660" xr3:uid="{00000000-0010-0000-0100-00002C3D0000}" name="Columna15651" dataDxfId="724"/>
    <tableColumn id="15661" xr3:uid="{00000000-0010-0000-0100-00002D3D0000}" name="Columna15652" dataDxfId="723"/>
    <tableColumn id="15662" xr3:uid="{00000000-0010-0000-0100-00002E3D0000}" name="Columna15653" dataDxfId="722"/>
    <tableColumn id="15663" xr3:uid="{00000000-0010-0000-0100-00002F3D0000}" name="Columna15654" dataDxfId="721"/>
    <tableColumn id="15664" xr3:uid="{00000000-0010-0000-0100-0000303D0000}" name="Columna15655" dataDxfId="720"/>
    <tableColumn id="15665" xr3:uid="{00000000-0010-0000-0100-0000313D0000}" name="Columna15656" dataDxfId="719"/>
    <tableColumn id="15666" xr3:uid="{00000000-0010-0000-0100-0000323D0000}" name="Columna15657" dataDxfId="718"/>
    <tableColumn id="15667" xr3:uid="{00000000-0010-0000-0100-0000333D0000}" name="Columna15658" dataDxfId="717"/>
    <tableColumn id="15668" xr3:uid="{00000000-0010-0000-0100-0000343D0000}" name="Columna15659" dataDxfId="716"/>
    <tableColumn id="15669" xr3:uid="{00000000-0010-0000-0100-0000353D0000}" name="Columna15660" dataDxfId="715"/>
    <tableColumn id="15670" xr3:uid="{00000000-0010-0000-0100-0000363D0000}" name="Columna15661" dataDxfId="714"/>
    <tableColumn id="15671" xr3:uid="{00000000-0010-0000-0100-0000373D0000}" name="Columna15662" dataDxfId="713"/>
    <tableColumn id="15672" xr3:uid="{00000000-0010-0000-0100-0000383D0000}" name="Columna15663" dataDxfId="712"/>
    <tableColumn id="15673" xr3:uid="{00000000-0010-0000-0100-0000393D0000}" name="Columna15664" dataDxfId="711"/>
    <tableColumn id="15674" xr3:uid="{00000000-0010-0000-0100-00003A3D0000}" name="Columna15665" dataDxfId="710"/>
    <tableColumn id="15675" xr3:uid="{00000000-0010-0000-0100-00003B3D0000}" name="Columna15666" dataDxfId="709"/>
    <tableColumn id="15676" xr3:uid="{00000000-0010-0000-0100-00003C3D0000}" name="Columna15667" dataDxfId="708"/>
    <tableColumn id="15677" xr3:uid="{00000000-0010-0000-0100-00003D3D0000}" name="Columna15668" dataDxfId="707"/>
    <tableColumn id="15678" xr3:uid="{00000000-0010-0000-0100-00003E3D0000}" name="Columna15669" dataDxfId="706"/>
    <tableColumn id="15679" xr3:uid="{00000000-0010-0000-0100-00003F3D0000}" name="Columna15670" dataDxfId="705"/>
    <tableColumn id="15680" xr3:uid="{00000000-0010-0000-0100-0000403D0000}" name="Columna15671" dataDxfId="704"/>
    <tableColumn id="15681" xr3:uid="{00000000-0010-0000-0100-0000413D0000}" name="Columna15672" dataDxfId="703"/>
    <tableColumn id="15682" xr3:uid="{00000000-0010-0000-0100-0000423D0000}" name="Columna15673" dataDxfId="702"/>
    <tableColumn id="15683" xr3:uid="{00000000-0010-0000-0100-0000433D0000}" name="Columna15674" dataDxfId="701"/>
    <tableColumn id="15684" xr3:uid="{00000000-0010-0000-0100-0000443D0000}" name="Columna15675" dataDxfId="700"/>
    <tableColumn id="15685" xr3:uid="{00000000-0010-0000-0100-0000453D0000}" name="Columna15676" dataDxfId="699"/>
    <tableColumn id="15686" xr3:uid="{00000000-0010-0000-0100-0000463D0000}" name="Columna15677" dataDxfId="698"/>
    <tableColumn id="15687" xr3:uid="{00000000-0010-0000-0100-0000473D0000}" name="Columna15678" dataDxfId="697"/>
    <tableColumn id="15688" xr3:uid="{00000000-0010-0000-0100-0000483D0000}" name="Columna15679" dataDxfId="696"/>
    <tableColumn id="15689" xr3:uid="{00000000-0010-0000-0100-0000493D0000}" name="Columna15680" dataDxfId="695"/>
    <tableColumn id="15690" xr3:uid="{00000000-0010-0000-0100-00004A3D0000}" name="Columna15681" dataDxfId="694"/>
    <tableColumn id="15691" xr3:uid="{00000000-0010-0000-0100-00004B3D0000}" name="Columna15682" dataDxfId="693"/>
    <tableColumn id="15692" xr3:uid="{00000000-0010-0000-0100-00004C3D0000}" name="Columna15683" dataDxfId="692"/>
    <tableColumn id="15693" xr3:uid="{00000000-0010-0000-0100-00004D3D0000}" name="Columna15684" dataDxfId="691"/>
    <tableColumn id="15694" xr3:uid="{00000000-0010-0000-0100-00004E3D0000}" name="Columna15685" dataDxfId="690"/>
    <tableColumn id="15695" xr3:uid="{00000000-0010-0000-0100-00004F3D0000}" name="Columna15686" dataDxfId="689"/>
    <tableColumn id="15696" xr3:uid="{00000000-0010-0000-0100-0000503D0000}" name="Columna15687" dataDxfId="688"/>
    <tableColumn id="15697" xr3:uid="{00000000-0010-0000-0100-0000513D0000}" name="Columna15688" dataDxfId="687"/>
    <tableColumn id="15698" xr3:uid="{00000000-0010-0000-0100-0000523D0000}" name="Columna15689" dataDxfId="686"/>
    <tableColumn id="15699" xr3:uid="{00000000-0010-0000-0100-0000533D0000}" name="Columna15690" dataDxfId="685"/>
    <tableColumn id="15700" xr3:uid="{00000000-0010-0000-0100-0000543D0000}" name="Columna15691" dataDxfId="684"/>
    <tableColumn id="15701" xr3:uid="{00000000-0010-0000-0100-0000553D0000}" name="Columna15692" dataDxfId="683"/>
    <tableColumn id="15702" xr3:uid="{00000000-0010-0000-0100-0000563D0000}" name="Columna15693" dataDxfId="682"/>
    <tableColumn id="15703" xr3:uid="{00000000-0010-0000-0100-0000573D0000}" name="Columna15694" dataDxfId="681"/>
    <tableColumn id="15704" xr3:uid="{00000000-0010-0000-0100-0000583D0000}" name="Columna15695" dataDxfId="680"/>
    <tableColumn id="15705" xr3:uid="{00000000-0010-0000-0100-0000593D0000}" name="Columna15696" dataDxfId="679"/>
    <tableColumn id="15706" xr3:uid="{00000000-0010-0000-0100-00005A3D0000}" name="Columna15697" dataDxfId="678"/>
    <tableColumn id="15707" xr3:uid="{00000000-0010-0000-0100-00005B3D0000}" name="Columna15698" dataDxfId="677"/>
    <tableColumn id="15708" xr3:uid="{00000000-0010-0000-0100-00005C3D0000}" name="Columna15699" dataDxfId="676"/>
    <tableColumn id="15709" xr3:uid="{00000000-0010-0000-0100-00005D3D0000}" name="Columna15700" dataDxfId="675"/>
    <tableColumn id="15710" xr3:uid="{00000000-0010-0000-0100-00005E3D0000}" name="Columna15701" dataDxfId="674"/>
    <tableColumn id="15711" xr3:uid="{00000000-0010-0000-0100-00005F3D0000}" name="Columna15702" dataDxfId="673"/>
    <tableColumn id="15712" xr3:uid="{00000000-0010-0000-0100-0000603D0000}" name="Columna15703" dataDxfId="672"/>
    <tableColumn id="15713" xr3:uid="{00000000-0010-0000-0100-0000613D0000}" name="Columna15704" dataDxfId="671"/>
    <tableColumn id="15714" xr3:uid="{00000000-0010-0000-0100-0000623D0000}" name="Columna15705" dataDxfId="670"/>
    <tableColumn id="15715" xr3:uid="{00000000-0010-0000-0100-0000633D0000}" name="Columna15706" dataDxfId="669"/>
    <tableColumn id="15716" xr3:uid="{00000000-0010-0000-0100-0000643D0000}" name="Columna15707" dataDxfId="668"/>
    <tableColumn id="15717" xr3:uid="{00000000-0010-0000-0100-0000653D0000}" name="Columna15708" dataDxfId="667"/>
    <tableColumn id="15718" xr3:uid="{00000000-0010-0000-0100-0000663D0000}" name="Columna15709" dataDxfId="666"/>
    <tableColumn id="15719" xr3:uid="{00000000-0010-0000-0100-0000673D0000}" name="Columna15710" dataDxfId="665"/>
    <tableColumn id="15720" xr3:uid="{00000000-0010-0000-0100-0000683D0000}" name="Columna15711" dataDxfId="664"/>
    <tableColumn id="15721" xr3:uid="{00000000-0010-0000-0100-0000693D0000}" name="Columna15712" dataDxfId="663"/>
    <tableColumn id="15722" xr3:uid="{00000000-0010-0000-0100-00006A3D0000}" name="Columna15713" dataDxfId="662"/>
    <tableColumn id="15723" xr3:uid="{00000000-0010-0000-0100-00006B3D0000}" name="Columna15714" dataDxfId="661"/>
    <tableColumn id="15724" xr3:uid="{00000000-0010-0000-0100-00006C3D0000}" name="Columna15715" dataDxfId="660"/>
    <tableColumn id="15725" xr3:uid="{00000000-0010-0000-0100-00006D3D0000}" name="Columna15716" dataDxfId="659"/>
    <tableColumn id="15726" xr3:uid="{00000000-0010-0000-0100-00006E3D0000}" name="Columna15717" dataDxfId="658"/>
    <tableColumn id="15727" xr3:uid="{00000000-0010-0000-0100-00006F3D0000}" name="Columna15718" dataDxfId="657"/>
    <tableColumn id="15728" xr3:uid="{00000000-0010-0000-0100-0000703D0000}" name="Columna15719" dataDxfId="656"/>
    <tableColumn id="15729" xr3:uid="{00000000-0010-0000-0100-0000713D0000}" name="Columna15720" dataDxfId="655"/>
    <tableColumn id="15730" xr3:uid="{00000000-0010-0000-0100-0000723D0000}" name="Columna15721" dataDxfId="654"/>
    <tableColumn id="15731" xr3:uid="{00000000-0010-0000-0100-0000733D0000}" name="Columna15722" dataDxfId="653"/>
    <tableColumn id="15732" xr3:uid="{00000000-0010-0000-0100-0000743D0000}" name="Columna15723" dataDxfId="652"/>
    <tableColumn id="15733" xr3:uid="{00000000-0010-0000-0100-0000753D0000}" name="Columna15724" dataDxfId="651"/>
    <tableColumn id="15734" xr3:uid="{00000000-0010-0000-0100-0000763D0000}" name="Columna15725" dataDxfId="650"/>
    <tableColumn id="15735" xr3:uid="{00000000-0010-0000-0100-0000773D0000}" name="Columna15726" dataDxfId="649"/>
    <tableColumn id="15736" xr3:uid="{00000000-0010-0000-0100-0000783D0000}" name="Columna15727" dataDxfId="648"/>
    <tableColumn id="15737" xr3:uid="{00000000-0010-0000-0100-0000793D0000}" name="Columna15728" dataDxfId="647"/>
    <tableColumn id="15738" xr3:uid="{00000000-0010-0000-0100-00007A3D0000}" name="Columna15729" dataDxfId="646"/>
    <tableColumn id="15739" xr3:uid="{00000000-0010-0000-0100-00007B3D0000}" name="Columna15730" dataDxfId="645"/>
    <tableColumn id="15740" xr3:uid="{00000000-0010-0000-0100-00007C3D0000}" name="Columna15731" dataDxfId="644"/>
    <tableColumn id="15741" xr3:uid="{00000000-0010-0000-0100-00007D3D0000}" name="Columna15732" dataDxfId="643"/>
    <tableColumn id="15742" xr3:uid="{00000000-0010-0000-0100-00007E3D0000}" name="Columna15733" dataDxfId="642"/>
    <tableColumn id="15743" xr3:uid="{00000000-0010-0000-0100-00007F3D0000}" name="Columna15734" dataDxfId="641"/>
    <tableColumn id="15744" xr3:uid="{00000000-0010-0000-0100-0000803D0000}" name="Columna15735" dataDxfId="640"/>
    <tableColumn id="15745" xr3:uid="{00000000-0010-0000-0100-0000813D0000}" name="Columna15736" dataDxfId="639"/>
    <tableColumn id="15746" xr3:uid="{00000000-0010-0000-0100-0000823D0000}" name="Columna15737" dataDxfId="638"/>
    <tableColumn id="15747" xr3:uid="{00000000-0010-0000-0100-0000833D0000}" name="Columna15738" dataDxfId="637"/>
    <tableColumn id="15748" xr3:uid="{00000000-0010-0000-0100-0000843D0000}" name="Columna15739" dataDxfId="636"/>
    <tableColumn id="15749" xr3:uid="{00000000-0010-0000-0100-0000853D0000}" name="Columna15740" dataDxfId="635"/>
    <tableColumn id="15750" xr3:uid="{00000000-0010-0000-0100-0000863D0000}" name="Columna15741" dataDxfId="634"/>
    <tableColumn id="15751" xr3:uid="{00000000-0010-0000-0100-0000873D0000}" name="Columna15742" dataDxfId="633"/>
    <tableColumn id="15752" xr3:uid="{00000000-0010-0000-0100-0000883D0000}" name="Columna15743" dataDxfId="632"/>
    <tableColumn id="15753" xr3:uid="{00000000-0010-0000-0100-0000893D0000}" name="Columna15744" dataDxfId="631"/>
    <tableColumn id="15754" xr3:uid="{00000000-0010-0000-0100-00008A3D0000}" name="Columna15745" dataDxfId="630"/>
    <tableColumn id="15755" xr3:uid="{00000000-0010-0000-0100-00008B3D0000}" name="Columna15746" dataDxfId="629"/>
    <tableColumn id="15756" xr3:uid="{00000000-0010-0000-0100-00008C3D0000}" name="Columna15747" dataDxfId="628"/>
    <tableColumn id="15757" xr3:uid="{00000000-0010-0000-0100-00008D3D0000}" name="Columna15748" dataDxfId="627"/>
    <tableColumn id="15758" xr3:uid="{00000000-0010-0000-0100-00008E3D0000}" name="Columna15749" dataDxfId="626"/>
    <tableColumn id="15759" xr3:uid="{00000000-0010-0000-0100-00008F3D0000}" name="Columna15750" dataDxfId="625"/>
    <tableColumn id="15760" xr3:uid="{00000000-0010-0000-0100-0000903D0000}" name="Columna15751" dataDxfId="624"/>
    <tableColumn id="15761" xr3:uid="{00000000-0010-0000-0100-0000913D0000}" name="Columna15752" dataDxfId="623"/>
    <tableColumn id="15762" xr3:uid="{00000000-0010-0000-0100-0000923D0000}" name="Columna15753" dataDxfId="622"/>
    <tableColumn id="15763" xr3:uid="{00000000-0010-0000-0100-0000933D0000}" name="Columna15754" dataDxfId="621"/>
    <tableColumn id="15764" xr3:uid="{00000000-0010-0000-0100-0000943D0000}" name="Columna15755" dataDxfId="620"/>
    <tableColumn id="15765" xr3:uid="{00000000-0010-0000-0100-0000953D0000}" name="Columna15756" dataDxfId="619"/>
    <tableColumn id="15766" xr3:uid="{00000000-0010-0000-0100-0000963D0000}" name="Columna15757" dataDxfId="618"/>
    <tableColumn id="15767" xr3:uid="{00000000-0010-0000-0100-0000973D0000}" name="Columna15758" dataDxfId="617"/>
    <tableColumn id="15768" xr3:uid="{00000000-0010-0000-0100-0000983D0000}" name="Columna15759" dataDxfId="616"/>
    <tableColumn id="15769" xr3:uid="{00000000-0010-0000-0100-0000993D0000}" name="Columna15760" dataDxfId="615"/>
    <tableColumn id="15770" xr3:uid="{00000000-0010-0000-0100-00009A3D0000}" name="Columna15761" dataDxfId="614"/>
    <tableColumn id="15771" xr3:uid="{00000000-0010-0000-0100-00009B3D0000}" name="Columna15762" dataDxfId="613"/>
    <tableColumn id="15772" xr3:uid="{00000000-0010-0000-0100-00009C3D0000}" name="Columna15763" dataDxfId="612"/>
    <tableColumn id="15773" xr3:uid="{00000000-0010-0000-0100-00009D3D0000}" name="Columna15764" dataDxfId="611"/>
    <tableColumn id="15774" xr3:uid="{00000000-0010-0000-0100-00009E3D0000}" name="Columna15765" dataDxfId="610"/>
    <tableColumn id="15775" xr3:uid="{00000000-0010-0000-0100-00009F3D0000}" name="Columna15766" dataDxfId="609"/>
    <tableColumn id="15776" xr3:uid="{00000000-0010-0000-0100-0000A03D0000}" name="Columna15767" dataDxfId="608"/>
    <tableColumn id="15777" xr3:uid="{00000000-0010-0000-0100-0000A13D0000}" name="Columna15768" dataDxfId="607"/>
    <tableColumn id="15778" xr3:uid="{00000000-0010-0000-0100-0000A23D0000}" name="Columna15769" dataDxfId="606"/>
    <tableColumn id="15779" xr3:uid="{00000000-0010-0000-0100-0000A33D0000}" name="Columna15770" dataDxfId="605"/>
    <tableColumn id="15780" xr3:uid="{00000000-0010-0000-0100-0000A43D0000}" name="Columna15771" dataDxfId="604"/>
    <tableColumn id="15781" xr3:uid="{00000000-0010-0000-0100-0000A53D0000}" name="Columna15772" dataDxfId="603"/>
    <tableColumn id="15782" xr3:uid="{00000000-0010-0000-0100-0000A63D0000}" name="Columna15773" dataDxfId="602"/>
    <tableColumn id="15783" xr3:uid="{00000000-0010-0000-0100-0000A73D0000}" name="Columna15774" dataDxfId="601"/>
    <tableColumn id="15784" xr3:uid="{00000000-0010-0000-0100-0000A83D0000}" name="Columna15775" dataDxfId="600"/>
    <tableColumn id="15785" xr3:uid="{00000000-0010-0000-0100-0000A93D0000}" name="Columna15776" dataDxfId="599"/>
    <tableColumn id="15786" xr3:uid="{00000000-0010-0000-0100-0000AA3D0000}" name="Columna15777" dataDxfId="598"/>
    <tableColumn id="15787" xr3:uid="{00000000-0010-0000-0100-0000AB3D0000}" name="Columna15778" dataDxfId="597"/>
    <tableColumn id="15788" xr3:uid="{00000000-0010-0000-0100-0000AC3D0000}" name="Columna15779" dataDxfId="596"/>
    <tableColumn id="15789" xr3:uid="{00000000-0010-0000-0100-0000AD3D0000}" name="Columna15780" dataDxfId="595"/>
    <tableColumn id="15790" xr3:uid="{00000000-0010-0000-0100-0000AE3D0000}" name="Columna15781" dataDxfId="594"/>
    <tableColumn id="15791" xr3:uid="{00000000-0010-0000-0100-0000AF3D0000}" name="Columna15782" dataDxfId="593"/>
    <tableColumn id="15792" xr3:uid="{00000000-0010-0000-0100-0000B03D0000}" name="Columna15783" dataDxfId="592"/>
    <tableColumn id="15793" xr3:uid="{00000000-0010-0000-0100-0000B13D0000}" name="Columna15784" dataDxfId="591"/>
    <tableColumn id="15794" xr3:uid="{00000000-0010-0000-0100-0000B23D0000}" name="Columna15785" dataDxfId="590"/>
    <tableColumn id="15795" xr3:uid="{00000000-0010-0000-0100-0000B33D0000}" name="Columna15786" dataDxfId="589"/>
    <tableColumn id="15796" xr3:uid="{00000000-0010-0000-0100-0000B43D0000}" name="Columna15787" dataDxfId="588"/>
    <tableColumn id="15797" xr3:uid="{00000000-0010-0000-0100-0000B53D0000}" name="Columna15788" dataDxfId="587"/>
    <tableColumn id="15798" xr3:uid="{00000000-0010-0000-0100-0000B63D0000}" name="Columna15789" dataDxfId="586"/>
    <tableColumn id="15799" xr3:uid="{00000000-0010-0000-0100-0000B73D0000}" name="Columna15790" dataDxfId="585"/>
    <tableColumn id="15800" xr3:uid="{00000000-0010-0000-0100-0000B83D0000}" name="Columna15791" dataDxfId="584"/>
    <tableColumn id="15801" xr3:uid="{00000000-0010-0000-0100-0000B93D0000}" name="Columna15792" dataDxfId="583"/>
    <tableColumn id="15802" xr3:uid="{00000000-0010-0000-0100-0000BA3D0000}" name="Columna15793" dataDxfId="582"/>
    <tableColumn id="15803" xr3:uid="{00000000-0010-0000-0100-0000BB3D0000}" name="Columna15794" dataDxfId="581"/>
    <tableColumn id="15804" xr3:uid="{00000000-0010-0000-0100-0000BC3D0000}" name="Columna15795" dataDxfId="580"/>
    <tableColumn id="15805" xr3:uid="{00000000-0010-0000-0100-0000BD3D0000}" name="Columna15796" dataDxfId="579"/>
    <tableColumn id="15806" xr3:uid="{00000000-0010-0000-0100-0000BE3D0000}" name="Columna15797" dataDxfId="578"/>
    <tableColumn id="15807" xr3:uid="{00000000-0010-0000-0100-0000BF3D0000}" name="Columna15798" dataDxfId="577"/>
    <tableColumn id="15808" xr3:uid="{00000000-0010-0000-0100-0000C03D0000}" name="Columna15799" dataDxfId="576"/>
    <tableColumn id="15809" xr3:uid="{00000000-0010-0000-0100-0000C13D0000}" name="Columna15800" dataDxfId="575"/>
    <tableColumn id="15810" xr3:uid="{00000000-0010-0000-0100-0000C23D0000}" name="Columna15801" dataDxfId="574"/>
    <tableColumn id="15811" xr3:uid="{00000000-0010-0000-0100-0000C33D0000}" name="Columna15802" dataDxfId="573"/>
    <tableColumn id="15812" xr3:uid="{00000000-0010-0000-0100-0000C43D0000}" name="Columna15803" dataDxfId="572"/>
    <tableColumn id="15813" xr3:uid="{00000000-0010-0000-0100-0000C53D0000}" name="Columna15804" dataDxfId="571"/>
    <tableColumn id="15814" xr3:uid="{00000000-0010-0000-0100-0000C63D0000}" name="Columna15805" dataDxfId="570"/>
    <tableColumn id="15815" xr3:uid="{00000000-0010-0000-0100-0000C73D0000}" name="Columna15806" dataDxfId="569"/>
    <tableColumn id="15816" xr3:uid="{00000000-0010-0000-0100-0000C83D0000}" name="Columna15807" dataDxfId="568"/>
    <tableColumn id="15817" xr3:uid="{00000000-0010-0000-0100-0000C93D0000}" name="Columna15808" dataDxfId="567"/>
    <tableColumn id="15818" xr3:uid="{00000000-0010-0000-0100-0000CA3D0000}" name="Columna15809" dataDxfId="566"/>
    <tableColumn id="15819" xr3:uid="{00000000-0010-0000-0100-0000CB3D0000}" name="Columna15810" dataDxfId="565"/>
    <tableColumn id="15820" xr3:uid="{00000000-0010-0000-0100-0000CC3D0000}" name="Columna15811" dataDxfId="564"/>
    <tableColumn id="15821" xr3:uid="{00000000-0010-0000-0100-0000CD3D0000}" name="Columna15812" dataDxfId="563"/>
    <tableColumn id="15822" xr3:uid="{00000000-0010-0000-0100-0000CE3D0000}" name="Columna15813" dataDxfId="562"/>
    <tableColumn id="15823" xr3:uid="{00000000-0010-0000-0100-0000CF3D0000}" name="Columna15814" dataDxfId="561"/>
    <tableColumn id="15824" xr3:uid="{00000000-0010-0000-0100-0000D03D0000}" name="Columna15815" dataDxfId="560"/>
    <tableColumn id="15825" xr3:uid="{00000000-0010-0000-0100-0000D13D0000}" name="Columna15816" dataDxfId="559"/>
    <tableColumn id="15826" xr3:uid="{00000000-0010-0000-0100-0000D23D0000}" name="Columna15817" dataDxfId="558"/>
    <tableColumn id="15827" xr3:uid="{00000000-0010-0000-0100-0000D33D0000}" name="Columna15818" dataDxfId="557"/>
    <tableColumn id="15828" xr3:uid="{00000000-0010-0000-0100-0000D43D0000}" name="Columna15819" dataDxfId="556"/>
    <tableColumn id="15829" xr3:uid="{00000000-0010-0000-0100-0000D53D0000}" name="Columna15820" dataDxfId="555"/>
    <tableColumn id="15830" xr3:uid="{00000000-0010-0000-0100-0000D63D0000}" name="Columna15821" dataDxfId="554"/>
    <tableColumn id="15831" xr3:uid="{00000000-0010-0000-0100-0000D73D0000}" name="Columna15822" dataDxfId="553"/>
    <tableColumn id="15832" xr3:uid="{00000000-0010-0000-0100-0000D83D0000}" name="Columna15823" dataDxfId="552"/>
    <tableColumn id="15833" xr3:uid="{00000000-0010-0000-0100-0000D93D0000}" name="Columna15824" dataDxfId="551"/>
    <tableColumn id="15834" xr3:uid="{00000000-0010-0000-0100-0000DA3D0000}" name="Columna15825" dataDxfId="550"/>
    <tableColumn id="15835" xr3:uid="{00000000-0010-0000-0100-0000DB3D0000}" name="Columna15826" dataDxfId="549"/>
    <tableColumn id="15836" xr3:uid="{00000000-0010-0000-0100-0000DC3D0000}" name="Columna15827" dataDxfId="548"/>
    <tableColumn id="15837" xr3:uid="{00000000-0010-0000-0100-0000DD3D0000}" name="Columna15828" dataDxfId="547"/>
    <tableColumn id="15838" xr3:uid="{00000000-0010-0000-0100-0000DE3D0000}" name="Columna15829" dataDxfId="546"/>
    <tableColumn id="15839" xr3:uid="{00000000-0010-0000-0100-0000DF3D0000}" name="Columna15830" dataDxfId="545"/>
    <tableColumn id="15840" xr3:uid="{00000000-0010-0000-0100-0000E03D0000}" name="Columna15831" dataDxfId="544"/>
    <tableColumn id="15841" xr3:uid="{00000000-0010-0000-0100-0000E13D0000}" name="Columna15832" dataDxfId="543"/>
    <tableColumn id="15842" xr3:uid="{00000000-0010-0000-0100-0000E23D0000}" name="Columna15833" dataDxfId="542"/>
    <tableColumn id="15843" xr3:uid="{00000000-0010-0000-0100-0000E33D0000}" name="Columna15834" dataDxfId="541"/>
    <tableColumn id="15844" xr3:uid="{00000000-0010-0000-0100-0000E43D0000}" name="Columna15835" dataDxfId="540"/>
    <tableColumn id="15845" xr3:uid="{00000000-0010-0000-0100-0000E53D0000}" name="Columna15836" dataDxfId="539"/>
    <tableColumn id="15846" xr3:uid="{00000000-0010-0000-0100-0000E63D0000}" name="Columna15837" dataDxfId="538"/>
    <tableColumn id="15847" xr3:uid="{00000000-0010-0000-0100-0000E73D0000}" name="Columna15838" dataDxfId="537"/>
    <tableColumn id="15848" xr3:uid="{00000000-0010-0000-0100-0000E83D0000}" name="Columna15839" dataDxfId="536"/>
    <tableColumn id="15849" xr3:uid="{00000000-0010-0000-0100-0000E93D0000}" name="Columna15840" dataDxfId="535"/>
    <tableColumn id="15850" xr3:uid="{00000000-0010-0000-0100-0000EA3D0000}" name="Columna15841" dataDxfId="534"/>
    <tableColumn id="15851" xr3:uid="{00000000-0010-0000-0100-0000EB3D0000}" name="Columna15842" dataDxfId="533"/>
    <tableColumn id="15852" xr3:uid="{00000000-0010-0000-0100-0000EC3D0000}" name="Columna15843" dataDxfId="532"/>
    <tableColumn id="15853" xr3:uid="{00000000-0010-0000-0100-0000ED3D0000}" name="Columna15844" dataDxfId="531"/>
    <tableColumn id="15854" xr3:uid="{00000000-0010-0000-0100-0000EE3D0000}" name="Columna15845" dataDxfId="530"/>
    <tableColumn id="15855" xr3:uid="{00000000-0010-0000-0100-0000EF3D0000}" name="Columna15846" dataDxfId="529"/>
    <tableColumn id="15856" xr3:uid="{00000000-0010-0000-0100-0000F03D0000}" name="Columna15847" dataDxfId="528"/>
    <tableColumn id="15857" xr3:uid="{00000000-0010-0000-0100-0000F13D0000}" name="Columna15848" dataDxfId="527"/>
    <tableColumn id="15858" xr3:uid="{00000000-0010-0000-0100-0000F23D0000}" name="Columna15849" dataDxfId="526"/>
    <tableColumn id="15859" xr3:uid="{00000000-0010-0000-0100-0000F33D0000}" name="Columna15850" dataDxfId="525"/>
    <tableColumn id="15860" xr3:uid="{00000000-0010-0000-0100-0000F43D0000}" name="Columna15851" dataDxfId="524"/>
    <tableColumn id="15861" xr3:uid="{00000000-0010-0000-0100-0000F53D0000}" name="Columna15852" dataDxfId="523"/>
    <tableColumn id="15862" xr3:uid="{00000000-0010-0000-0100-0000F63D0000}" name="Columna15853" dataDxfId="522"/>
    <tableColumn id="15863" xr3:uid="{00000000-0010-0000-0100-0000F73D0000}" name="Columna15854" dataDxfId="521"/>
    <tableColumn id="15864" xr3:uid="{00000000-0010-0000-0100-0000F83D0000}" name="Columna15855" dataDxfId="520"/>
    <tableColumn id="15865" xr3:uid="{00000000-0010-0000-0100-0000F93D0000}" name="Columna15856" dataDxfId="519"/>
    <tableColumn id="15866" xr3:uid="{00000000-0010-0000-0100-0000FA3D0000}" name="Columna15857" dataDxfId="518"/>
    <tableColumn id="15867" xr3:uid="{00000000-0010-0000-0100-0000FB3D0000}" name="Columna15858" dataDxfId="517"/>
    <tableColumn id="15868" xr3:uid="{00000000-0010-0000-0100-0000FC3D0000}" name="Columna15859" dataDxfId="516"/>
    <tableColumn id="15869" xr3:uid="{00000000-0010-0000-0100-0000FD3D0000}" name="Columna15860" dataDxfId="515"/>
    <tableColumn id="15870" xr3:uid="{00000000-0010-0000-0100-0000FE3D0000}" name="Columna15861" dataDxfId="514"/>
    <tableColumn id="15871" xr3:uid="{00000000-0010-0000-0100-0000FF3D0000}" name="Columna15862" dataDxfId="513"/>
    <tableColumn id="15872" xr3:uid="{00000000-0010-0000-0100-0000003E0000}" name="Columna15863" dataDxfId="512"/>
    <tableColumn id="15873" xr3:uid="{00000000-0010-0000-0100-0000013E0000}" name="Columna15864" dataDxfId="511"/>
    <tableColumn id="15874" xr3:uid="{00000000-0010-0000-0100-0000023E0000}" name="Columna15865" dataDxfId="510"/>
    <tableColumn id="15875" xr3:uid="{00000000-0010-0000-0100-0000033E0000}" name="Columna15866" dataDxfId="509"/>
    <tableColumn id="15876" xr3:uid="{00000000-0010-0000-0100-0000043E0000}" name="Columna15867" dataDxfId="508"/>
    <tableColumn id="15877" xr3:uid="{00000000-0010-0000-0100-0000053E0000}" name="Columna15868" dataDxfId="507"/>
    <tableColumn id="15878" xr3:uid="{00000000-0010-0000-0100-0000063E0000}" name="Columna15869" dataDxfId="506"/>
    <tableColumn id="15879" xr3:uid="{00000000-0010-0000-0100-0000073E0000}" name="Columna15870" dataDxfId="505"/>
    <tableColumn id="15880" xr3:uid="{00000000-0010-0000-0100-0000083E0000}" name="Columna15871" dataDxfId="504"/>
    <tableColumn id="15881" xr3:uid="{00000000-0010-0000-0100-0000093E0000}" name="Columna15872" dataDxfId="503"/>
    <tableColumn id="15882" xr3:uid="{00000000-0010-0000-0100-00000A3E0000}" name="Columna15873" dataDxfId="502"/>
    <tableColumn id="15883" xr3:uid="{00000000-0010-0000-0100-00000B3E0000}" name="Columna15874" dataDxfId="501"/>
    <tableColumn id="15884" xr3:uid="{00000000-0010-0000-0100-00000C3E0000}" name="Columna15875" dataDxfId="500"/>
    <tableColumn id="15885" xr3:uid="{00000000-0010-0000-0100-00000D3E0000}" name="Columna15876" dataDxfId="499"/>
    <tableColumn id="15886" xr3:uid="{00000000-0010-0000-0100-00000E3E0000}" name="Columna15877" dataDxfId="498"/>
    <tableColumn id="15887" xr3:uid="{00000000-0010-0000-0100-00000F3E0000}" name="Columna15878" dataDxfId="497"/>
    <tableColumn id="15888" xr3:uid="{00000000-0010-0000-0100-0000103E0000}" name="Columna15879" dataDxfId="496"/>
    <tableColumn id="15889" xr3:uid="{00000000-0010-0000-0100-0000113E0000}" name="Columna15880" dataDxfId="495"/>
    <tableColumn id="15890" xr3:uid="{00000000-0010-0000-0100-0000123E0000}" name="Columna15881" dataDxfId="494"/>
    <tableColumn id="15891" xr3:uid="{00000000-0010-0000-0100-0000133E0000}" name="Columna15882" dataDxfId="493"/>
    <tableColumn id="15892" xr3:uid="{00000000-0010-0000-0100-0000143E0000}" name="Columna15883" dataDxfId="492"/>
    <tableColumn id="15893" xr3:uid="{00000000-0010-0000-0100-0000153E0000}" name="Columna15884" dataDxfId="491"/>
    <tableColumn id="15894" xr3:uid="{00000000-0010-0000-0100-0000163E0000}" name="Columna15885" dataDxfId="490"/>
    <tableColumn id="15895" xr3:uid="{00000000-0010-0000-0100-0000173E0000}" name="Columna15886" dataDxfId="489"/>
    <tableColumn id="15896" xr3:uid="{00000000-0010-0000-0100-0000183E0000}" name="Columna15887" dataDxfId="488"/>
    <tableColumn id="15897" xr3:uid="{00000000-0010-0000-0100-0000193E0000}" name="Columna15888" dataDxfId="487"/>
    <tableColumn id="15898" xr3:uid="{00000000-0010-0000-0100-00001A3E0000}" name="Columna15889" dataDxfId="486"/>
    <tableColumn id="15899" xr3:uid="{00000000-0010-0000-0100-00001B3E0000}" name="Columna15890" dataDxfId="485"/>
    <tableColumn id="15900" xr3:uid="{00000000-0010-0000-0100-00001C3E0000}" name="Columna15891" dataDxfId="484"/>
    <tableColumn id="15901" xr3:uid="{00000000-0010-0000-0100-00001D3E0000}" name="Columna15892" dataDxfId="483"/>
    <tableColumn id="15902" xr3:uid="{00000000-0010-0000-0100-00001E3E0000}" name="Columna15893" dataDxfId="482"/>
    <tableColumn id="15903" xr3:uid="{00000000-0010-0000-0100-00001F3E0000}" name="Columna15894" dataDxfId="481"/>
    <tableColumn id="15904" xr3:uid="{00000000-0010-0000-0100-0000203E0000}" name="Columna15895" dataDxfId="480"/>
    <tableColumn id="15905" xr3:uid="{00000000-0010-0000-0100-0000213E0000}" name="Columna15896" dataDxfId="479"/>
    <tableColumn id="15906" xr3:uid="{00000000-0010-0000-0100-0000223E0000}" name="Columna15897" dataDxfId="478"/>
    <tableColumn id="15907" xr3:uid="{00000000-0010-0000-0100-0000233E0000}" name="Columna15898" dataDxfId="477"/>
    <tableColumn id="15908" xr3:uid="{00000000-0010-0000-0100-0000243E0000}" name="Columna15899" dataDxfId="476"/>
    <tableColumn id="15909" xr3:uid="{00000000-0010-0000-0100-0000253E0000}" name="Columna15900" dataDxfId="475"/>
    <tableColumn id="15910" xr3:uid="{00000000-0010-0000-0100-0000263E0000}" name="Columna15901" dataDxfId="474"/>
    <tableColumn id="15911" xr3:uid="{00000000-0010-0000-0100-0000273E0000}" name="Columna15902" dataDxfId="473"/>
    <tableColumn id="15912" xr3:uid="{00000000-0010-0000-0100-0000283E0000}" name="Columna15903" dataDxfId="472"/>
    <tableColumn id="15913" xr3:uid="{00000000-0010-0000-0100-0000293E0000}" name="Columna15904" dataDxfId="471"/>
    <tableColumn id="15914" xr3:uid="{00000000-0010-0000-0100-00002A3E0000}" name="Columna15905" dataDxfId="470"/>
    <tableColumn id="15915" xr3:uid="{00000000-0010-0000-0100-00002B3E0000}" name="Columna15906" dataDxfId="469"/>
    <tableColumn id="15916" xr3:uid="{00000000-0010-0000-0100-00002C3E0000}" name="Columna15907" dataDxfId="468"/>
    <tableColumn id="15917" xr3:uid="{00000000-0010-0000-0100-00002D3E0000}" name="Columna15908" dataDxfId="467"/>
    <tableColumn id="15918" xr3:uid="{00000000-0010-0000-0100-00002E3E0000}" name="Columna15909" dataDxfId="466"/>
    <tableColumn id="15919" xr3:uid="{00000000-0010-0000-0100-00002F3E0000}" name="Columna15910" dataDxfId="465"/>
    <tableColumn id="15920" xr3:uid="{00000000-0010-0000-0100-0000303E0000}" name="Columna15911" dataDxfId="464"/>
    <tableColumn id="15921" xr3:uid="{00000000-0010-0000-0100-0000313E0000}" name="Columna15912" dataDxfId="463"/>
    <tableColumn id="15922" xr3:uid="{00000000-0010-0000-0100-0000323E0000}" name="Columna15913" dataDxfId="462"/>
    <tableColumn id="15923" xr3:uid="{00000000-0010-0000-0100-0000333E0000}" name="Columna15914" dataDxfId="461"/>
    <tableColumn id="15924" xr3:uid="{00000000-0010-0000-0100-0000343E0000}" name="Columna15915" dataDxfId="460"/>
    <tableColumn id="15925" xr3:uid="{00000000-0010-0000-0100-0000353E0000}" name="Columna15916" dataDxfId="459"/>
    <tableColumn id="15926" xr3:uid="{00000000-0010-0000-0100-0000363E0000}" name="Columna15917" dataDxfId="458"/>
    <tableColumn id="15927" xr3:uid="{00000000-0010-0000-0100-0000373E0000}" name="Columna15918" dataDxfId="457"/>
    <tableColumn id="15928" xr3:uid="{00000000-0010-0000-0100-0000383E0000}" name="Columna15919" dataDxfId="456"/>
    <tableColumn id="15929" xr3:uid="{00000000-0010-0000-0100-0000393E0000}" name="Columna15920" dataDxfId="455"/>
    <tableColumn id="15930" xr3:uid="{00000000-0010-0000-0100-00003A3E0000}" name="Columna15921" dataDxfId="454"/>
    <tableColumn id="15931" xr3:uid="{00000000-0010-0000-0100-00003B3E0000}" name="Columna15922" dataDxfId="453"/>
    <tableColumn id="15932" xr3:uid="{00000000-0010-0000-0100-00003C3E0000}" name="Columna15923" dataDxfId="452"/>
    <tableColumn id="15933" xr3:uid="{00000000-0010-0000-0100-00003D3E0000}" name="Columna15924" dataDxfId="451"/>
    <tableColumn id="15934" xr3:uid="{00000000-0010-0000-0100-00003E3E0000}" name="Columna15925" dataDxfId="450"/>
    <tableColumn id="15935" xr3:uid="{00000000-0010-0000-0100-00003F3E0000}" name="Columna15926" dataDxfId="449"/>
    <tableColumn id="15936" xr3:uid="{00000000-0010-0000-0100-0000403E0000}" name="Columna15927" dataDxfId="448"/>
    <tableColumn id="15937" xr3:uid="{00000000-0010-0000-0100-0000413E0000}" name="Columna15928" dataDxfId="447"/>
    <tableColumn id="15938" xr3:uid="{00000000-0010-0000-0100-0000423E0000}" name="Columna15929" dataDxfId="446"/>
    <tableColumn id="15939" xr3:uid="{00000000-0010-0000-0100-0000433E0000}" name="Columna15930" dataDxfId="445"/>
    <tableColumn id="15940" xr3:uid="{00000000-0010-0000-0100-0000443E0000}" name="Columna15931" dataDxfId="444"/>
    <tableColumn id="15941" xr3:uid="{00000000-0010-0000-0100-0000453E0000}" name="Columna15932" dataDxfId="443"/>
    <tableColumn id="15942" xr3:uid="{00000000-0010-0000-0100-0000463E0000}" name="Columna15933" dataDxfId="442"/>
    <tableColumn id="15943" xr3:uid="{00000000-0010-0000-0100-0000473E0000}" name="Columna15934" dataDxfId="441"/>
    <tableColumn id="15944" xr3:uid="{00000000-0010-0000-0100-0000483E0000}" name="Columna15935" dataDxfId="440"/>
    <tableColumn id="15945" xr3:uid="{00000000-0010-0000-0100-0000493E0000}" name="Columna15936" dataDxfId="439"/>
    <tableColumn id="15946" xr3:uid="{00000000-0010-0000-0100-00004A3E0000}" name="Columna15937" dataDxfId="438"/>
    <tableColumn id="15947" xr3:uid="{00000000-0010-0000-0100-00004B3E0000}" name="Columna15938" dataDxfId="437"/>
    <tableColumn id="15948" xr3:uid="{00000000-0010-0000-0100-00004C3E0000}" name="Columna15939" dataDxfId="436"/>
    <tableColumn id="15949" xr3:uid="{00000000-0010-0000-0100-00004D3E0000}" name="Columna15940" dataDxfId="435"/>
    <tableColumn id="15950" xr3:uid="{00000000-0010-0000-0100-00004E3E0000}" name="Columna15941" dataDxfId="434"/>
    <tableColumn id="15951" xr3:uid="{00000000-0010-0000-0100-00004F3E0000}" name="Columna15942" dataDxfId="433"/>
    <tableColumn id="15952" xr3:uid="{00000000-0010-0000-0100-0000503E0000}" name="Columna15943" dataDxfId="432"/>
    <tableColumn id="15953" xr3:uid="{00000000-0010-0000-0100-0000513E0000}" name="Columna15944" dataDxfId="431"/>
    <tableColumn id="15954" xr3:uid="{00000000-0010-0000-0100-0000523E0000}" name="Columna15945" dataDxfId="430"/>
    <tableColumn id="15955" xr3:uid="{00000000-0010-0000-0100-0000533E0000}" name="Columna15946" dataDxfId="429"/>
    <tableColumn id="15956" xr3:uid="{00000000-0010-0000-0100-0000543E0000}" name="Columna15947" dataDxfId="428"/>
    <tableColumn id="15957" xr3:uid="{00000000-0010-0000-0100-0000553E0000}" name="Columna15948" dataDxfId="427"/>
    <tableColumn id="15958" xr3:uid="{00000000-0010-0000-0100-0000563E0000}" name="Columna15949" dataDxfId="426"/>
    <tableColumn id="15959" xr3:uid="{00000000-0010-0000-0100-0000573E0000}" name="Columna15950" dataDxfId="425"/>
    <tableColumn id="15960" xr3:uid="{00000000-0010-0000-0100-0000583E0000}" name="Columna15951" dataDxfId="424"/>
    <tableColumn id="15961" xr3:uid="{00000000-0010-0000-0100-0000593E0000}" name="Columna15952" dataDxfId="423"/>
    <tableColumn id="15962" xr3:uid="{00000000-0010-0000-0100-00005A3E0000}" name="Columna15953" dataDxfId="422"/>
    <tableColumn id="15963" xr3:uid="{00000000-0010-0000-0100-00005B3E0000}" name="Columna15954" dataDxfId="421"/>
    <tableColumn id="15964" xr3:uid="{00000000-0010-0000-0100-00005C3E0000}" name="Columna15955" dataDxfId="420"/>
    <tableColumn id="15965" xr3:uid="{00000000-0010-0000-0100-00005D3E0000}" name="Columna15956" dataDxfId="419"/>
    <tableColumn id="15966" xr3:uid="{00000000-0010-0000-0100-00005E3E0000}" name="Columna15957" dataDxfId="418"/>
    <tableColumn id="15967" xr3:uid="{00000000-0010-0000-0100-00005F3E0000}" name="Columna15958" dataDxfId="417"/>
    <tableColumn id="15968" xr3:uid="{00000000-0010-0000-0100-0000603E0000}" name="Columna15959" dataDxfId="416"/>
    <tableColumn id="15969" xr3:uid="{00000000-0010-0000-0100-0000613E0000}" name="Columna15960" dataDxfId="415"/>
    <tableColumn id="15970" xr3:uid="{00000000-0010-0000-0100-0000623E0000}" name="Columna15961" dataDxfId="414"/>
    <tableColumn id="15971" xr3:uid="{00000000-0010-0000-0100-0000633E0000}" name="Columna15962" dataDxfId="413"/>
    <tableColumn id="15972" xr3:uid="{00000000-0010-0000-0100-0000643E0000}" name="Columna15963" dataDxfId="412"/>
    <tableColumn id="15973" xr3:uid="{00000000-0010-0000-0100-0000653E0000}" name="Columna15964" dataDxfId="411"/>
    <tableColumn id="15974" xr3:uid="{00000000-0010-0000-0100-0000663E0000}" name="Columna15965" dataDxfId="410"/>
    <tableColumn id="15975" xr3:uid="{00000000-0010-0000-0100-0000673E0000}" name="Columna15966" dataDxfId="409"/>
    <tableColumn id="15976" xr3:uid="{00000000-0010-0000-0100-0000683E0000}" name="Columna15967" dataDxfId="408"/>
    <tableColumn id="15977" xr3:uid="{00000000-0010-0000-0100-0000693E0000}" name="Columna15968" dataDxfId="407"/>
    <tableColumn id="15978" xr3:uid="{00000000-0010-0000-0100-00006A3E0000}" name="Columna15969" dataDxfId="406"/>
    <tableColumn id="15979" xr3:uid="{00000000-0010-0000-0100-00006B3E0000}" name="Columna15970" dataDxfId="405"/>
    <tableColumn id="15980" xr3:uid="{00000000-0010-0000-0100-00006C3E0000}" name="Columna15971" dataDxfId="404"/>
    <tableColumn id="15981" xr3:uid="{00000000-0010-0000-0100-00006D3E0000}" name="Columna15972" dataDxfId="403"/>
    <tableColumn id="15982" xr3:uid="{00000000-0010-0000-0100-00006E3E0000}" name="Columna15973" dataDxfId="402"/>
    <tableColumn id="15983" xr3:uid="{00000000-0010-0000-0100-00006F3E0000}" name="Columna15974" dataDxfId="401"/>
    <tableColumn id="15984" xr3:uid="{00000000-0010-0000-0100-0000703E0000}" name="Columna15975" dataDxfId="400"/>
    <tableColumn id="15985" xr3:uid="{00000000-0010-0000-0100-0000713E0000}" name="Columna15976" dataDxfId="399"/>
    <tableColumn id="15986" xr3:uid="{00000000-0010-0000-0100-0000723E0000}" name="Columna15977" dataDxfId="398"/>
    <tableColumn id="15987" xr3:uid="{00000000-0010-0000-0100-0000733E0000}" name="Columna15978" dataDxfId="397"/>
    <tableColumn id="15988" xr3:uid="{00000000-0010-0000-0100-0000743E0000}" name="Columna15979" dataDxfId="396"/>
    <tableColumn id="15989" xr3:uid="{00000000-0010-0000-0100-0000753E0000}" name="Columna15980" dataDxfId="395"/>
    <tableColumn id="15990" xr3:uid="{00000000-0010-0000-0100-0000763E0000}" name="Columna15981" dataDxfId="394"/>
    <tableColumn id="15991" xr3:uid="{00000000-0010-0000-0100-0000773E0000}" name="Columna15982" dataDxfId="393"/>
    <tableColumn id="15992" xr3:uid="{00000000-0010-0000-0100-0000783E0000}" name="Columna15983" dataDxfId="392"/>
    <tableColumn id="15993" xr3:uid="{00000000-0010-0000-0100-0000793E0000}" name="Columna15984" dataDxfId="391"/>
    <tableColumn id="15994" xr3:uid="{00000000-0010-0000-0100-00007A3E0000}" name="Columna15985" dataDxfId="390"/>
    <tableColumn id="15995" xr3:uid="{00000000-0010-0000-0100-00007B3E0000}" name="Columna15986" dataDxfId="389"/>
    <tableColumn id="15996" xr3:uid="{00000000-0010-0000-0100-00007C3E0000}" name="Columna15987" dataDxfId="388"/>
    <tableColumn id="15997" xr3:uid="{00000000-0010-0000-0100-00007D3E0000}" name="Columna15988" dataDxfId="387"/>
    <tableColumn id="15998" xr3:uid="{00000000-0010-0000-0100-00007E3E0000}" name="Columna15989" dataDxfId="386"/>
    <tableColumn id="15999" xr3:uid="{00000000-0010-0000-0100-00007F3E0000}" name="Columna15990" dataDxfId="385"/>
    <tableColumn id="16000" xr3:uid="{00000000-0010-0000-0100-0000803E0000}" name="Columna15991" dataDxfId="384"/>
    <tableColumn id="16001" xr3:uid="{00000000-0010-0000-0100-0000813E0000}" name="Columna15992" dataDxfId="383"/>
    <tableColumn id="16002" xr3:uid="{00000000-0010-0000-0100-0000823E0000}" name="Columna15993" dataDxfId="382"/>
    <tableColumn id="16003" xr3:uid="{00000000-0010-0000-0100-0000833E0000}" name="Columna15994" dataDxfId="381"/>
    <tableColumn id="16004" xr3:uid="{00000000-0010-0000-0100-0000843E0000}" name="Columna15995" dataDxfId="380"/>
    <tableColumn id="16005" xr3:uid="{00000000-0010-0000-0100-0000853E0000}" name="Columna15996" dataDxfId="379"/>
    <tableColumn id="16006" xr3:uid="{00000000-0010-0000-0100-0000863E0000}" name="Columna15997" dataDxfId="378"/>
    <tableColumn id="16007" xr3:uid="{00000000-0010-0000-0100-0000873E0000}" name="Columna15998" dataDxfId="377"/>
    <tableColumn id="16008" xr3:uid="{00000000-0010-0000-0100-0000883E0000}" name="Columna15999" dataDxfId="376"/>
    <tableColumn id="16009" xr3:uid="{00000000-0010-0000-0100-0000893E0000}" name="Columna16000" dataDxfId="375"/>
    <tableColumn id="16010" xr3:uid="{00000000-0010-0000-0100-00008A3E0000}" name="Columna16001" dataDxfId="374"/>
    <tableColumn id="16011" xr3:uid="{00000000-0010-0000-0100-00008B3E0000}" name="Columna16002" dataDxfId="373"/>
    <tableColumn id="16012" xr3:uid="{00000000-0010-0000-0100-00008C3E0000}" name="Columna16003" dataDxfId="372"/>
    <tableColumn id="16013" xr3:uid="{00000000-0010-0000-0100-00008D3E0000}" name="Columna16004" dataDxfId="371"/>
    <tableColumn id="16014" xr3:uid="{00000000-0010-0000-0100-00008E3E0000}" name="Columna16005" dataDxfId="370"/>
    <tableColumn id="16015" xr3:uid="{00000000-0010-0000-0100-00008F3E0000}" name="Columna16006" dataDxfId="369"/>
    <tableColumn id="16016" xr3:uid="{00000000-0010-0000-0100-0000903E0000}" name="Columna16007" dataDxfId="368"/>
    <tableColumn id="16017" xr3:uid="{00000000-0010-0000-0100-0000913E0000}" name="Columna16008" dataDxfId="367"/>
    <tableColumn id="16018" xr3:uid="{00000000-0010-0000-0100-0000923E0000}" name="Columna16009" dataDxfId="366"/>
    <tableColumn id="16019" xr3:uid="{00000000-0010-0000-0100-0000933E0000}" name="Columna16010" dataDxfId="365"/>
    <tableColumn id="16020" xr3:uid="{00000000-0010-0000-0100-0000943E0000}" name="Columna16011" dataDxfId="364"/>
    <tableColumn id="16021" xr3:uid="{00000000-0010-0000-0100-0000953E0000}" name="Columna16012" dataDxfId="363"/>
    <tableColumn id="16022" xr3:uid="{00000000-0010-0000-0100-0000963E0000}" name="Columna16013" dataDxfId="362"/>
    <tableColumn id="16023" xr3:uid="{00000000-0010-0000-0100-0000973E0000}" name="Columna16014" dataDxfId="361"/>
    <tableColumn id="16024" xr3:uid="{00000000-0010-0000-0100-0000983E0000}" name="Columna16015" dataDxfId="360"/>
    <tableColumn id="16025" xr3:uid="{00000000-0010-0000-0100-0000993E0000}" name="Columna16016" dataDxfId="359"/>
    <tableColumn id="16026" xr3:uid="{00000000-0010-0000-0100-00009A3E0000}" name="Columna16017" dataDxfId="358"/>
    <tableColumn id="16027" xr3:uid="{00000000-0010-0000-0100-00009B3E0000}" name="Columna16018" dataDxfId="357"/>
    <tableColumn id="16028" xr3:uid="{00000000-0010-0000-0100-00009C3E0000}" name="Columna16019" dataDxfId="356"/>
    <tableColumn id="16029" xr3:uid="{00000000-0010-0000-0100-00009D3E0000}" name="Columna16020" dataDxfId="355"/>
    <tableColumn id="16030" xr3:uid="{00000000-0010-0000-0100-00009E3E0000}" name="Columna16021" dataDxfId="354"/>
    <tableColumn id="16031" xr3:uid="{00000000-0010-0000-0100-00009F3E0000}" name="Columna16022" dataDxfId="353"/>
    <tableColumn id="16032" xr3:uid="{00000000-0010-0000-0100-0000A03E0000}" name="Columna16023" dataDxfId="352"/>
    <tableColumn id="16033" xr3:uid="{00000000-0010-0000-0100-0000A13E0000}" name="Columna16024" dataDxfId="351"/>
    <tableColumn id="16034" xr3:uid="{00000000-0010-0000-0100-0000A23E0000}" name="Columna16025" dataDxfId="350"/>
    <tableColumn id="16035" xr3:uid="{00000000-0010-0000-0100-0000A33E0000}" name="Columna16026" dataDxfId="349"/>
    <tableColumn id="16036" xr3:uid="{00000000-0010-0000-0100-0000A43E0000}" name="Columna16027" dataDxfId="348"/>
    <tableColumn id="16037" xr3:uid="{00000000-0010-0000-0100-0000A53E0000}" name="Columna16028" dataDxfId="347"/>
    <tableColumn id="16038" xr3:uid="{00000000-0010-0000-0100-0000A63E0000}" name="Columna16029" dataDxfId="346"/>
    <tableColumn id="16039" xr3:uid="{00000000-0010-0000-0100-0000A73E0000}" name="Columna16030" dataDxfId="345"/>
    <tableColumn id="16040" xr3:uid="{00000000-0010-0000-0100-0000A83E0000}" name="Columna16031" dataDxfId="344"/>
    <tableColumn id="16041" xr3:uid="{00000000-0010-0000-0100-0000A93E0000}" name="Columna16032" dataDxfId="343"/>
    <tableColumn id="16042" xr3:uid="{00000000-0010-0000-0100-0000AA3E0000}" name="Columna16033" dataDxfId="342"/>
    <tableColumn id="16043" xr3:uid="{00000000-0010-0000-0100-0000AB3E0000}" name="Columna16034" dataDxfId="341"/>
    <tableColumn id="16044" xr3:uid="{00000000-0010-0000-0100-0000AC3E0000}" name="Columna16035" dataDxfId="340"/>
    <tableColumn id="16045" xr3:uid="{00000000-0010-0000-0100-0000AD3E0000}" name="Columna16036" dataDxfId="339"/>
    <tableColumn id="16046" xr3:uid="{00000000-0010-0000-0100-0000AE3E0000}" name="Columna16037" dataDxfId="338"/>
    <tableColumn id="16047" xr3:uid="{00000000-0010-0000-0100-0000AF3E0000}" name="Columna16038" dataDxfId="337"/>
    <tableColumn id="16048" xr3:uid="{00000000-0010-0000-0100-0000B03E0000}" name="Columna16039" dataDxfId="336"/>
    <tableColumn id="16049" xr3:uid="{00000000-0010-0000-0100-0000B13E0000}" name="Columna16040" dataDxfId="335"/>
    <tableColumn id="16050" xr3:uid="{00000000-0010-0000-0100-0000B23E0000}" name="Columna16041" dataDxfId="334"/>
    <tableColumn id="16051" xr3:uid="{00000000-0010-0000-0100-0000B33E0000}" name="Columna16042" dataDxfId="333"/>
    <tableColumn id="16052" xr3:uid="{00000000-0010-0000-0100-0000B43E0000}" name="Columna16043" dataDxfId="332"/>
    <tableColumn id="16053" xr3:uid="{00000000-0010-0000-0100-0000B53E0000}" name="Columna16044" dataDxfId="331"/>
    <tableColumn id="16054" xr3:uid="{00000000-0010-0000-0100-0000B63E0000}" name="Columna16045" dataDxfId="330"/>
    <tableColumn id="16055" xr3:uid="{00000000-0010-0000-0100-0000B73E0000}" name="Columna16046" dataDxfId="329"/>
    <tableColumn id="16056" xr3:uid="{00000000-0010-0000-0100-0000B83E0000}" name="Columna16047" dataDxfId="328"/>
    <tableColumn id="16057" xr3:uid="{00000000-0010-0000-0100-0000B93E0000}" name="Columna16048" dataDxfId="327"/>
    <tableColumn id="16058" xr3:uid="{00000000-0010-0000-0100-0000BA3E0000}" name="Columna16049" dataDxfId="326"/>
    <tableColumn id="16059" xr3:uid="{00000000-0010-0000-0100-0000BB3E0000}" name="Columna16050" dataDxfId="325"/>
    <tableColumn id="16060" xr3:uid="{00000000-0010-0000-0100-0000BC3E0000}" name="Columna16051" dataDxfId="324"/>
    <tableColumn id="16061" xr3:uid="{00000000-0010-0000-0100-0000BD3E0000}" name="Columna16052" dataDxfId="323"/>
    <tableColumn id="16062" xr3:uid="{00000000-0010-0000-0100-0000BE3E0000}" name="Columna16053" dataDxfId="322"/>
    <tableColumn id="16063" xr3:uid="{00000000-0010-0000-0100-0000BF3E0000}" name="Columna16054" dataDxfId="321"/>
    <tableColumn id="16064" xr3:uid="{00000000-0010-0000-0100-0000C03E0000}" name="Columna16055" dataDxfId="320"/>
    <tableColumn id="16065" xr3:uid="{00000000-0010-0000-0100-0000C13E0000}" name="Columna16056" dataDxfId="319"/>
    <tableColumn id="16066" xr3:uid="{00000000-0010-0000-0100-0000C23E0000}" name="Columna16057" dataDxfId="318"/>
    <tableColumn id="16067" xr3:uid="{00000000-0010-0000-0100-0000C33E0000}" name="Columna16058" dataDxfId="317"/>
    <tableColumn id="16068" xr3:uid="{00000000-0010-0000-0100-0000C43E0000}" name="Columna16059" dataDxfId="316"/>
    <tableColumn id="16069" xr3:uid="{00000000-0010-0000-0100-0000C53E0000}" name="Columna16060" dataDxfId="315"/>
    <tableColumn id="16070" xr3:uid="{00000000-0010-0000-0100-0000C63E0000}" name="Columna16061" dataDxfId="314"/>
    <tableColumn id="16071" xr3:uid="{00000000-0010-0000-0100-0000C73E0000}" name="Columna16062" dataDxfId="313"/>
    <tableColumn id="16072" xr3:uid="{00000000-0010-0000-0100-0000C83E0000}" name="Columna16063" dataDxfId="312"/>
    <tableColumn id="16073" xr3:uid="{00000000-0010-0000-0100-0000C93E0000}" name="Columna16064" dataDxfId="311"/>
    <tableColumn id="16074" xr3:uid="{00000000-0010-0000-0100-0000CA3E0000}" name="Columna16065" dataDxfId="310"/>
    <tableColumn id="16075" xr3:uid="{00000000-0010-0000-0100-0000CB3E0000}" name="Columna16066" dataDxfId="309"/>
    <tableColumn id="16076" xr3:uid="{00000000-0010-0000-0100-0000CC3E0000}" name="Columna16067" dataDxfId="308"/>
    <tableColumn id="16077" xr3:uid="{00000000-0010-0000-0100-0000CD3E0000}" name="Columna16068" dataDxfId="307"/>
    <tableColumn id="16078" xr3:uid="{00000000-0010-0000-0100-0000CE3E0000}" name="Columna16069" dataDxfId="306"/>
    <tableColumn id="16079" xr3:uid="{00000000-0010-0000-0100-0000CF3E0000}" name="Columna16070" dataDxfId="305"/>
    <tableColumn id="16080" xr3:uid="{00000000-0010-0000-0100-0000D03E0000}" name="Columna16071" dataDxfId="304"/>
    <tableColumn id="16081" xr3:uid="{00000000-0010-0000-0100-0000D13E0000}" name="Columna16072" dataDxfId="303"/>
    <tableColumn id="16082" xr3:uid="{00000000-0010-0000-0100-0000D23E0000}" name="Columna16073" dataDxfId="302"/>
    <tableColumn id="16083" xr3:uid="{00000000-0010-0000-0100-0000D33E0000}" name="Columna16074" dataDxfId="301"/>
    <tableColumn id="16084" xr3:uid="{00000000-0010-0000-0100-0000D43E0000}" name="Columna16075" dataDxfId="300"/>
    <tableColumn id="16085" xr3:uid="{00000000-0010-0000-0100-0000D53E0000}" name="Columna16076" dataDxfId="299"/>
    <tableColumn id="16086" xr3:uid="{00000000-0010-0000-0100-0000D63E0000}" name="Columna16077" dataDxfId="298"/>
    <tableColumn id="16087" xr3:uid="{00000000-0010-0000-0100-0000D73E0000}" name="Columna16078" dataDxfId="297"/>
    <tableColumn id="16088" xr3:uid="{00000000-0010-0000-0100-0000D83E0000}" name="Columna16079" dataDxfId="296"/>
    <tableColumn id="16089" xr3:uid="{00000000-0010-0000-0100-0000D93E0000}" name="Columna16080" dataDxfId="295"/>
    <tableColumn id="16090" xr3:uid="{00000000-0010-0000-0100-0000DA3E0000}" name="Columna16081" dataDxfId="294"/>
    <tableColumn id="16091" xr3:uid="{00000000-0010-0000-0100-0000DB3E0000}" name="Columna16082" dataDxfId="293"/>
    <tableColumn id="16092" xr3:uid="{00000000-0010-0000-0100-0000DC3E0000}" name="Columna16083" dataDxfId="292"/>
    <tableColumn id="16093" xr3:uid="{00000000-0010-0000-0100-0000DD3E0000}" name="Columna16084" dataDxfId="291"/>
    <tableColumn id="16094" xr3:uid="{00000000-0010-0000-0100-0000DE3E0000}" name="Columna16085" dataDxfId="290"/>
    <tableColumn id="16095" xr3:uid="{00000000-0010-0000-0100-0000DF3E0000}" name="Columna16086" dataDxfId="289"/>
    <tableColumn id="16096" xr3:uid="{00000000-0010-0000-0100-0000E03E0000}" name="Columna16087" dataDxfId="288"/>
    <tableColumn id="16097" xr3:uid="{00000000-0010-0000-0100-0000E13E0000}" name="Columna16088" dataDxfId="287"/>
    <tableColumn id="16098" xr3:uid="{00000000-0010-0000-0100-0000E23E0000}" name="Columna16089" dataDxfId="286"/>
    <tableColumn id="16099" xr3:uid="{00000000-0010-0000-0100-0000E33E0000}" name="Columna16090" dataDxfId="285"/>
    <tableColumn id="16100" xr3:uid="{00000000-0010-0000-0100-0000E43E0000}" name="Columna16091" dataDxfId="284"/>
    <tableColumn id="16101" xr3:uid="{00000000-0010-0000-0100-0000E53E0000}" name="Columna16092" dataDxfId="283"/>
    <tableColumn id="16102" xr3:uid="{00000000-0010-0000-0100-0000E63E0000}" name="Columna16093" dataDxfId="282"/>
    <tableColumn id="16103" xr3:uid="{00000000-0010-0000-0100-0000E73E0000}" name="Columna16094" dataDxfId="281"/>
    <tableColumn id="16104" xr3:uid="{00000000-0010-0000-0100-0000E83E0000}" name="Columna16095" dataDxfId="280"/>
    <tableColumn id="16105" xr3:uid="{00000000-0010-0000-0100-0000E93E0000}" name="Columna16096" dataDxfId="279"/>
    <tableColumn id="16106" xr3:uid="{00000000-0010-0000-0100-0000EA3E0000}" name="Columna16097" dataDxfId="278"/>
    <tableColumn id="16107" xr3:uid="{00000000-0010-0000-0100-0000EB3E0000}" name="Columna16098" dataDxfId="277"/>
    <tableColumn id="16108" xr3:uid="{00000000-0010-0000-0100-0000EC3E0000}" name="Columna16099" dataDxfId="276"/>
    <tableColumn id="16109" xr3:uid="{00000000-0010-0000-0100-0000ED3E0000}" name="Columna16100" dataDxfId="275"/>
    <tableColumn id="16110" xr3:uid="{00000000-0010-0000-0100-0000EE3E0000}" name="Columna16101" dataDxfId="274"/>
    <tableColumn id="16111" xr3:uid="{00000000-0010-0000-0100-0000EF3E0000}" name="Columna16102" dataDxfId="273"/>
    <tableColumn id="16112" xr3:uid="{00000000-0010-0000-0100-0000F03E0000}" name="Columna16103" dataDxfId="272"/>
    <tableColumn id="16113" xr3:uid="{00000000-0010-0000-0100-0000F13E0000}" name="Columna16104" dataDxfId="271"/>
    <tableColumn id="16114" xr3:uid="{00000000-0010-0000-0100-0000F23E0000}" name="Columna16105" dataDxfId="270"/>
    <tableColumn id="16115" xr3:uid="{00000000-0010-0000-0100-0000F33E0000}" name="Columna16106" dataDxfId="269"/>
    <tableColumn id="16116" xr3:uid="{00000000-0010-0000-0100-0000F43E0000}" name="Columna16107" dataDxfId="268"/>
    <tableColumn id="16117" xr3:uid="{00000000-0010-0000-0100-0000F53E0000}" name="Columna16108" dataDxfId="267"/>
    <tableColumn id="16118" xr3:uid="{00000000-0010-0000-0100-0000F63E0000}" name="Columna16109" dataDxfId="266"/>
    <tableColumn id="16119" xr3:uid="{00000000-0010-0000-0100-0000F73E0000}" name="Columna16110" dataDxfId="265"/>
    <tableColumn id="16120" xr3:uid="{00000000-0010-0000-0100-0000F83E0000}" name="Columna16111" dataDxfId="264"/>
    <tableColumn id="16121" xr3:uid="{00000000-0010-0000-0100-0000F93E0000}" name="Columna16112" dataDxfId="263"/>
    <tableColumn id="16122" xr3:uid="{00000000-0010-0000-0100-0000FA3E0000}" name="Columna16113" dataDxfId="262"/>
    <tableColumn id="16123" xr3:uid="{00000000-0010-0000-0100-0000FB3E0000}" name="Columna16114" dataDxfId="261"/>
    <tableColumn id="16124" xr3:uid="{00000000-0010-0000-0100-0000FC3E0000}" name="Columna16115" dataDxfId="260"/>
    <tableColumn id="16125" xr3:uid="{00000000-0010-0000-0100-0000FD3E0000}" name="Columna16116" dataDxfId="259"/>
    <tableColumn id="16126" xr3:uid="{00000000-0010-0000-0100-0000FE3E0000}" name="Columna16117" dataDxfId="258"/>
    <tableColumn id="16127" xr3:uid="{00000000-0010-0000-0100-0000FF3E0000}" name="Columna16118" dataDxfId="257"/>
    <tableColumn id="16128" xr3:uid="{00000000-0010-0000-0100-0000003F0000}" name="Columna16119" dataDxfId="256"/>
    <tableColumn id="16129" xr3:uid="{00000000-0010-0000-0100-0000013F0000}" name="Columna16120" dataDxfId="255"/>
    <tableColumn id="16130" xr3:uid="{00000000-0010-0000-0100-0000023F0000}" name="Columna16121" dataDxfId="254"/>
    <tableColumn id="16131" xr3:uid="{00000000-0010-0000-0100-0000033F0000}" name="Columna16122" dataDxfId="253"/>
    <tableColumn id="16132" xr3:uid="{00000000-0010-0000-0100-0000043F0000}" name="Columna16123" dataDxfId="252"/>
    <tableColumn id="16133" xr3:uid="{00000000-0010-0000-0100-0000053F0000}" name="Columna16124" dataDxfId="251"/>
    <tableColumn id="16134" xr3:uid="{00000000-0010-0000-0100-0000063F0000}" name="Columna16125" dataDxfId="250"/>
    <tableColumn id="16135" xr3:uid="{00000000-0010-0000-0100-0000073F0000}" name="Columna16126" dataDxfId="249"/>
    <tableColumn id="16136" xr3:uid="{00000000-0010-0000-0100-0000083F0000}" name="Columna16127" dataDxfId="248"/>
    <tableColumn id="16137" xr3:uid="{00000000-0010-0000-0100-0000093F0000}" name="Columna16128" dataDxfId="247"/>
    <tableColumn id="16138" xr3:uid="{00000000-0010-0000-0100-00000A3F0000}" name="Columna16129" dataDxfId="246"/>
    <tableColumn id="16139" xr3:uid="{00000000-0010-0000-0100-00000B3F0000}" name="Columna16130" dataDxfId="245"/>
    <tableColumn id="16140" xr3:uid="{00000000-0010-0000-0100-00000C3F0000}" name="Columna16131" dataDxfId="244"/>
    <tableColumn id="16141" xr3:uid="{00000000-0010-0000-0100-00000D3F0000}" name="Columna16132" dataDxfId="243"/>
    <tableColumn id="16142" xr3:uid="{00000000-0010-0000-0100-00000E3F0000}" name="Columna16133" dataDxfId="242"/>
    <tableColumn id="16143" xr3:uid="{00000000-0010-0000-0100-00000F3F0000}" name="Columna16134" dataDxfId="241"/>
    <tableColumn id="16144" xr3:uid="{00000000-0010-0000-0100-0000103F0000}" name="Columna16135" dataDxfId="240"/>
    <tableColumn id="16145" xr3:uid="{00000000-0010-0000-0100-0000113F0000}" name="Columna16136" dataDxfId="239"/>
    <tableColumn id="16146" xr3:uid="{00000000-0010-0000-0100-0000123F0000}" name="Columna16137" dataDxfId="238"/>
    <tableColumn id="16147" xr3:uid="{00000000-0010-0000-0100-0000133F0000}" name="Columna16138" dataDxfId="237"/>
    <tableColumn id="16148" xr3:uid="{00000000-0010-0000-0100-0000143F0000}" name="Columna16139" dataDxfId="236"/>
    <tableColumn id="16149" xr3:uid="{00000000-0010-0000-0100-0000153F0000}" name="Columna16140" dataDxfId="235"/>
    <tableColumn id="16150" xr3:uid="{00000000-0010-0000-0100-0000163F0000}" name="Columna16141" dataDxfId="234"/>
    <tableColumn id="16151" xr3:uid="{00000000-0010-0000-0100-0000173F0000}" name="Columna16142" dataDxfId="233"/>
    <tableColumn id="16152" xr3:uid="{00000000-0010-0000-0100-0000183F0000}" name="Columna16143" dataDxfId="232"/>
    <tableColumn id="16153" xr3:uid="{00000000-0010-0000-0100-0000193F0000}" name="Columna16144" dataDxfId="231"/>
    <tableColumn id="16154" xr3:uid="{00000000-0010-0000-0100-00001A3F0000}" name="Columna16145" dataDxfId="230"/>
    <tableColumn id="16155" xr3:uid="{00000000-0010-0000-0100-00001B3F0000}" name="Columna16146" dataDxfId="229"/>
    <tableColumn id="16156" xr3:uid="{00000000-0010-0000-0100-00001C3F0000}" name="Columna16147" dataDxfId="228"/>
    <tableColumn id="16157" xr3:uid="{00000000-0010-0000-0100-00001D3F0000}" name="Columna16148" dataDxfId="227"/>
    <tableColumn id="16158" xr3:uid="{00000000-0010-0000-0100-00001E3F0000}" name="Columna16149" dataDxfId="226"/>
    <tableColumn id="16159" xr3:uid="{00000000-0010-0000-0100-00001F3F0000}" name="Columna16150" dataDxfId="225"/>
    <tableColumn id="16160" xr3:uid="{00000000-0010-0000-0100-0000203F0000}" name="Columna16151" dataDxfId="224"/>
    <tableColumn id="16161" xr3:uid="{00000000-0010-0000-0100-0000213F0000}" name="Columna16152" dataDxfId="223"/>
    <tableColumn id="16162" xr3:uid="{00000000-0010-0000-0100-0000223F0000}" name="Columna16153" dataDxfId="222"/>
    <tableColumn id="16163" xr3:uid="{00000000-0010-0000-0100-0000233F0000}" name="Columna16154" dataDxfId="221"/>
    <tableColumn id="16164" xr3:uid="{00000000-0010-0000-0100-0000243F0000}" name="Columna16155" dataDxfId="220"/>
    <tableColumn id="16165" xr3:uid="{00000000-0010-0000-0100-0000253F0000}" name="Columna16156" dataDxfId="219"/>
    <tableColumn id="16166" xr3:uid="{00000000-0010-0000-0100-0000263F0000}" name="Columna16157" dataDxfId="218"/>
    <tableColumn id="16167" xr3:uid="{00000000-0010-0000-0100-0000273F0000}" name="Columna16158" dataDxfId="217"/>
    <tableColumn id="16168" xr3:uid="{00000000-0010-0000-0100-0000283F0000}" name="Columna16159" dataDxfId="216"/>
    <tableColumn id="16169" xr3:uid="{00000000-0010-0000-0100-0000293F0000}" name="Columna16160" dataDxfId="215"/>
    <tableColumn id="16170" xr3:uid="{00000000-0010-0000-0100-00002A3F0000}" name="Columna16161" dataDxfId="214"/>
    <tableColumn id="16171" xr3:uid="{00000000-0010-0000-0100-00002B3F0000}" name="Columna16162" dataDxfId="213"/>
    <tableColumn id="16172" xr3:uid="{00000000-0010-0000-0100-00002C3F0000}" name="Columna16163" dataDxfId="212"/>
    <tableColumn id="16173" xr3:uid="{00000000-0010-0000-0100-00002D3F0000}" name="Columna16164" dataDxfId="211"/>
    <tableColumn id="16174" xr3:uid="{00000000-0010-0000-0100-00002E3F0000}" name="Columna16165" dataDxfId="210"/>
    <tableColumn id="16175" xr3:uid="{00000000-0010-0000-0100-00002F3F0000}" name="Columna16166" dataDxfId="209"/>
    <tableColumn id="16176" xr3:uid="{00000000-0010-0000-0100-0000303F0000}" name="Columna16167" dataDxfId="208"/>
    <tableColumn id="16177" xr3:uid="{00000000-0010-0000-0100-0000313F0000}" name="Columna16168" dataDxfId="207"/>
    <tableColumn id="16178" xr3:uid="{00000000-0010-0000-0100-0000323F0000}" name="Columna16169" dataDxfId="206"/>
    <tableColumn id="16179" xr3:uid="{00000000-0010-0000-0100-0000333F0000}" name="Columna16170" dataDxfId="205"/>
    <tableColumn id="16180" xr3:uid="{00000000-0010-0000-0100-0000343F0000}" name="Columna16171" dataDxfId="204"/>
    <tableColumn id="16181" xr3:uid="{00000000-0010-0000-0100-0000353F0000}" name="Columna16172" dataDxfId="203"/>
    <tableColumn id="16182" xr3:uid="{00000000-0010-0000-0100-0000363F0000}" name="Columna16173" dataDxfId="202"/>
    <tableColumn id="16183" xr3:uid="{00000000-0010-0000-0100-0000373F0000}" name="Columna16174" dataDxfId="201"/>
    <tableColumn id="16184" xr3:uid="{00000000-0010-0000-0100-0000383F0000}" name="Columna16175" dataDxfId="200"/>
    <tableColumn id="16185" xr3:uid="{00000000-0010-0000-0100-0000393F0000}" name="Columna16176" dataDxfId="199"/>
    <tableColumn id="16186" xr3:uid="{00000000-0010-0000-0100-00003A3F0000}" name="Columna16177" dataDxfId="198"/>
    <tableColumn id="16187" xr3:uid="{00000000-0010-0000-0100-00003B3F0000}" name="Columna16178" dataDxfId="197"/>
    <tableColumn id="16188" xr3:uid="{00000000-0010-0000-0100-00003C3F0000}" name="Columna16179" dataDxfId="196"/>
    <tableColumn id="16189" xr3:uid="{00000000-0010-0000-0100-00003D3F0000}" name="Columna16180" dataDxfId="195"/>
    <tableColumn id="16190" xr3:uid="{00000000-0010-0000-0100-00003E3F0000}" name="Columna16181" dataDxfId="194"/>
    <tableColumn id="16191" xr3:uid="{00000000-0010-0000-0100-00003F3F0000}" name="Columna16182" dataDxfId="193"/>
    <tableColumn id="16192" xr3:uid="{00000000-0010-0000-0100-0000403F0000}" name="Columna16183" dataDxfId="192"/>
    <tableColumn id="16193" xr3:uid="{00000000-0010-0000-0100-0000413F0000}" name="Columna16184" dataDxfId="191"/>
    <tableColumn id="16194" xr3:uid="{00000000-0010-0000-0100-0000423F0000}" name="Columna16185" dataDxfId="190"/>
    <tableColumn id="16195" xr3:uid="{00000000-0010-0000-0100-0000433F0000}" name="Columna16186" dataDxfId="189"/>
    <tableColumn id="16196" xr3:uid="{00000000-0010-0000-0100-0000443F0000}" name="Columna16187" dataDxfId="188"/>
    <tableColumn id="16197" xr3:uid="{00000000-0010-0000-0100-0000453F0000}" name="Columna16188" dataDxfId="187"/>
    <tableColumn id="16198" xr3:uid="{00000000-0010-0000-0100-0000463F0000}" name="Columna16189" dataDxfId="186"/>
    <tableColumn id="16199" xr3:uid="{00000000-0010-0000-0100-0000473F0000}" name="Columna16190" dataDxfId="185"/>
    <tableColumn id="16200" xr3:uid="{00000000-0010-0000-0100-0000483F0000}" name="Columna16191" dataDxfId="184"/>
    <tableColumn id="16201" xr3:uid="{00000000-0010-0000-0100-0000493F0000}" name="Columna16192" dataDxfId="183"/>
    <tableColumn id="16202" xr3:uid="{00000000-0010-0000-0100-00004A3F0000}" name="Columna16193" dataDxfId="182"/>
    <tableColumn id="16203" xr3:uid="{00000000-0010-0000-0100-00004B3F0000}" name="Columna16194" dataDxfId="181"/>
    <tableColumn id="16204" xr3:uid="{00000000-0010-0000-0100-00004C3F0000}" name="Columna16195" dataDxfId="180"/>
    <tableColumn id="16205" xr3:uid="{00000000-0010-0000-0100-00004D3F0000}" name="Columna16196" dataDxfId="179"/>
    <tableColumn id="16206" xr3:uid="{00000000-0010-0000-0100-00004E3F0000}" name="Columna16197" dataDxfId="178"/>
    <tableColumn id="16207" xr3:uid="{00000000-0010-0000-0100-00004F3F0000}" name="Columna16198" dataDxfId="177"/>
    <tableColumn id="16208" xr3:uid="{00000000-0010-0000-0100-0000503F0000}" name="Columna16199" dataDxfId="176"/>
    <tableColumn id="16209" xr3:uid="{00000000-0010-0000-0100-0000513F0000}" name="Columna16200" dataDxfId="175"/>
    <tableColumn id="16210" xr3:uid="{00000000-0010-0000-0100-0000523F0000}" name="Columna16201" dataDxfId="174"/>
    <tableColumn id="16211" xr3:uid="{00000000-0010-0000-0100-0000533F0000}" name="Columna16202" dataDxfId="173"/>
    <tableColumn id="16212" xr3:uid="{00000000-0010-0000-0100-0000543F0000}" name="Columna16203" dataDxfId="172"/>
    <tableColumn id="16213" xr3:uid="{00000000-0010-0000-0100-0000553F0000}" name="Columna16204" dataDxfId="171"/>
    <tableColumn id="16214" xr3:uid="{00000000-0010-0000-0100-0000563F0000}" name="Columna16205" dataDxfId="170"/>
    <tableColumn id="16215" xr3:uid="{00000000-0010-0000-0100-0000573F0000}" name="Columna16206" dataDxfId="169"/>
    <tableColumn id="16216" xr3:uid="{00000000-0010-0000-0100-0000583F0000}" name="Columna16207" dataDxfId="168"/>
    <tableColumn id="16217" xr3:uid="{00000000-0010-0000-0100-0000593F0000}" name="Columna16208" dataDxfId="167"/>
    <tableColumn id="16218" xr3:uid="{00000000-0010-0000-0100-00005A3F0000}" name="Columna16209" dataDxfId="166"/>
    <tableColumn id="16219" xr3:uid="{00000000-0010-0000-0100-00005B3F0000}" name="Columna16210" dataDxfId="165"/>
    <tableColumn id="16220" xr3:uid="{00000000-0010-0000-0100-00005C3F0000}" name="Columna16211" dataDxfId="164"/>
    <tableColumn id="16221" xr3:uid="{00000000-0010-0000-0100-00005D3F0000}" name="Columna16212" dataDxfId="163"/>
    <tableColumn id="16222" xr3:uid="{00000000-0010-0000-0100-00005E3F0000}" name="Columna16213" dataDxfId="162"/>
    <tableColumn id="16223" xr3:uid="{00000000-0010-0000-0100-00005F3F0000}" name="Columna16214" dataDxfId="161"/>
    <tableColumn id="16224" xr3:uid="{00000000-0010-0000-0100-0000603F0000}" name="Columna16215" dataDxfId="160"/>
    <tableColumn id="16225" xr3:uid="{00000000-0010-0000-0100-0000613F0000}" name="Columna16216" dataDxfId="159"/>
    <tableColumn id="16226" xr3:uid="{00000000-0010-0000-0100-0000623F0000}" name="Columna16217" dataDxfId="158"/>
    <tableColumn id="16227" xr3:uid="{00000000-0010-0000-0100-0000633F0000}" name="Columna16218" dataDxfId="157"/>
    <tableColumn id="16228" xr3:uid="{00000000-0010-0000-0100-0000643F0000}" name="Columna16219" dataDxfId="156"/>
    <tableColumn id="16229" xr3:uid="{00000000-0010-0000-0100-0000653F0000}" name="Columna16220" dataDxfId="155"/>
    <tableColumn id="16230" xr3:uid="{00000000-0010-0000-0100-0000663F0000}" name="Columna16221" dataDxfId="154"/>
    <tableColumn id="16231" xr3:uid="{00000000-0010-0000-0100-0000673F0000}" name="Columna16222" dataDxfId="153"/>
    <tableColumn id="16232" xr3:uid="{00000000-0010-0000-0100-0000683F0000}" name="Columna16223" dataDxfId="152"/>
    <tableColumn id="16233" xr3:uid="{00000000-0010-0000-0100-0000693F0000}" name="Columna16224" dataDxfId="151"/>
    <tableColumn id="16234" xr3:uid="{00000000-0010-0000-0100-00006A3F0000}" name="Columna16225" dataDxfId="150"/>
    <tableColumn id="16235" xr3:uid="{00000000-0010-0000-0100-00006B3F0000}" name="Columna16226" dataDxfId="149"/>
    <tableColumn id="16236" xr3:uid="{00000000-0010-0000-0100-00006C3F0000}" name="Columna16227" dataDxfId="148"/>
    <tableColumn id="16237" xr3:uid="{00000000-0010-0000-0100-00006D3F0000}" name="Columna16228" dataDxfId="147"/>
    <tableColumn id="16238" xr3:uid="{00000000-0010-0000-0100-00006E3F0000}" name="Columna16229" dataDxfId="146"/>
    <tableColumn id="16239" xr3:uid="{00000000-0010-0000-0100-00006F3F0000}" name="Columna16230" dataDxfId="145"/>
    <tableColumn id="16240" xr3:uid="{00000000-0010-0000-0100-0000703F0000}" name="Columna16231" dataDxfId="144"/>
    <tableColumn id="16241" xr3:uid="{00000000-0010-0000-0100-0000713F0000}" name="Columna16232" dataDxfId="143"/>
    <tableColumn id="16242" xr3:uid="{00000000-0010-0000-0100-0000723F0000}" name="Columna16233" dataDxfId="142"/>
    <tableColumn id="16243" xr3:uid="{00000000-0010-0000-0100-0000733F0000}" name="Columna16234" dataDxfId="141"/>
    <tableColumn id="16244" xr3:uid="{00000000-0010-0000-0100-0000743F0000}" name="Columna16235" dataDxfId="140"/>
    <tableColumn id="16245" xr3:uid="{00000000-0010-0000-0100-0000753F0000}" name="Columna16236" dataDxfId="139"/>
    <tableColumn id="16246" xr3:uid="{00000000-0010-0000-0100-0000763F0000}" name="Columna16237" dataDxfId="138"/>
    <tableColumn id="16247" xr3:uid="{00000000-0010-0000-0100-0000773F0000}" name="Columna16238" dataDxfId="137"/>
    <tableColumn id="16248" xr3:uid="{00000000-0010-0000-0100-0000783F0000}" name="Columna16239" dataDxfId="136"/>
    <tableColumn id="16249" xr3:uid="{00000000-0010-0000-0100-0000793F0000}" name="Columna16240" dataDxfId="135"/>
    <tableColumn id="16250" xr3:uid="{00000000-0010-0000-0100-00007A3F0000}" name="Columna16241" dataDxfId="134"/>
    <tableColumn id="16251" xr3:uid="{00000000-0010-0000-0100-00007B3F0000}" name="Columna16242" dataDxfId="133"/>
    <tableColumn id="16252" xr3:uid="{00000000-0010-0000-0100-00007C3F0000}" name="Columna16243" dataDxfId="132"/>
    <tableColumn id="16253" xr3:uid="{00000000-0010-0000-0100-00007D3F0000}" name="Columna16244" dataDxfId="131"/>
    <tableColumn id="16254" xr3:uid="{00000000-0010-0000-0100-00007E3F0000}" name="Columna16245" dataDxfId="130"/>
    <tableColumn id="16255" xr3:uid="{00000000-0010-0000-0100-00007F3F0000}" name="Columna16246" dataDxfId="129"/>
    <tableColumn id="16256" xr3:uid="{00000000-0010-0000-0100-0000803F0000}" name="Columna16247" dataDxfId="128"/>
    <tableColumn id="16257" xr3:uid="{00000000-0010-0000-0100-0000813F0000}" name="Columna16248" dataDxfId="127"/>
    <tableColumn id="16258" xr3:uid="{00000000-0010-0000-0100-0000823F0000}" name="Columna16249" dataDxfId="126"/>
    <tableColumn id="16259" xr3:uid="{00000000-0010-0000-0100-0000833F0000}" name="Columna16250" dataDxfId="125"/>
    <tableColumn id="16260" xr3:uid="{00000000-0010-0000-0100-0000843F0000}" name="Columna16251" dataDxfId="124"/>
    <tableColumn id="16261" xr3:uid="{00000000-0010-0000-0100-0000853F0000}" name="Columna16252" dataDxfId="123"/>
    <tableColumn id="16262" xr3:uid="{00000000-0010-0000-0100-0000863F0000}" name="Columna16253" dataDxfId="122"/>
    <tableColumn id="16263" xr3:uid="{00000000-0010-0000-0100-0000873F0000}" name="Columna16254" dataDxfId="121"/>
    <tableColumn id="16264" xr3:uid="{00000000-0010-0000-0100-0000883F0000}" name="Columna16255" dataDxfId="120"/>
    <tableColumn id="16265" xr3:uid="{00000000-0010-0000-0100-0000893F0000}" name="Columna16256" dataDxfId="119"/>
    <tableColumn id="16266" xr3:uid="{00000000-0010-0000-0100-00008A3F0000}" name="Columna16257" dataDxfId="118"/>
    <tableColumn id="16267" xr3:uid="{00000000-0010-0000-0100-00008B3F0000}" name="Columna16258" dataDxfId="117"/>
    <tableColumn id="16268" xr3:uid="{00000000-0010-0000-0100-00008C3F0000}" name="Columna16259" dataDxfId="116"/>
    <tableColumn id="16269" xr3:uid="{00000000-0010-0000-0100-00008D3F0000}" name="Columna16260" dataDxfId="115"/>
    <tableColumn id="16270" xr3:uid="{00000000-0010-0000-0100-00008E3F0000}" name="Columna16261" dataDxfId="114"/>
    <tableColumn id="16271" xr3:uid="{00000000-0010-0000-0100-00008F3F0000}" name="Columna16262" dataDxfId="113"/>
    <tableColumn id="16272" xr3:uid="{00000000-0010-0000-0100-0000903F0000}" name="Columna16263" dataDxfId="112"/>
    <tableColumn id="16273" xr3:uid="{00000000-0010-0000-0100-0000913F0000}" name="Columna16264" dataDxfId="111"/>
    <tableColumn id="16274" xr3:uid="{00000000-0010-0000-0100-0000923F0000}" name="Columna16265" dataDxfId="110"/>
    <tableColumn id="16275" xr3:uid="{00000000-0010-0000-0100-0000933F0000}" name="Columna16266" dataDxfId="109"/>
    <tableColumn id="16276" xr3:uid="{00000000-0010-0000-0100-0000943F0000}" name="Columna16267" dataDxfId="108"/>
    <tableColumn id="16277" xr3:uid="{00000000-0010-0000-0100-0000953F0000}" name="Columna16268" dataDxfId="107"/>
    <tableColumn id="16278" xr3:uid="{00000000-0010-0000-0100-0000963F0000}" name="Columna16269" dataDxfId="106"/>
    <tableColumn id="16279" xr3:uid="{00000000-0010-0000-0100-0000973F0000}" name="Columna16270" dataDxfId="105"/>
    <tableColumn id="16280" xr3:uid="{00000000-0010-0000-0100-0000983F0000}" name="Columna16271" dataDxfId="104"/>
    <tableColumn id="16281" xr3:uid="{00000000-0010-0000-0100-0000993F0000}" name="Columna16272" dataDxfId="103"/>
    <tableColumn id="16282" xr3:uid="{00000000-0010-0000-0100-00009A3F0000}" name="Columna16273" dataDxfId="102"/>
    <tableColumn id="16283" xr3:uid="{00000000-0010-0000-0100-00009B3F0000}" name="Columna16274" dataDxfId="101"/>
    <tableColumn id="16284" xr3:uid="{00000000-0010-0000-0100-00009C3F0000}" name="Columna16275" dataDxfId="100"/>
    <tableColumn id="16285" xr3:uid="{00000000-0010-0000-0100-00009D3F0000}" name="Columna16276" dataDxfId="99"/>
    <tableColumn id="16286" xr3:uid="{00000000-0010-0000-0100-00009E3F0000}" name="Columna16277" dataDxfId="98"/>
    <tableColumn id="16287" xr3:uid="{00000000-0010-0000-0100-00009F3F0000}" name="Columna16278" dataDxfId="97"/>
    <tableColumn id="16288" xr3:uid="{00000000-0010-0000-0100-0000A03F0000}" name="Columna16279" dataDxfId="96"/>
    <tableColumn id="16289" xr3:uid="{00000000-0010-0000-0100-0000A13F0000}" name="Columna16280" dataDxfId="95"/>
    <tableColumn id="16290" xr3:uid="{00000000-0010-0000-0100-0000A23F0000}" name="Columna16281" dataDxfId="94"/>
    <tableColumn id="16291" xr3:uid="{00000000-0010-0000-0100-0000A33F0000}" name="Columna16282" dataDxfId="93"/>
    <tableColumn id="16292" xr3:uid="{00000000-0010-0000-0100-0000A43F0000}" name="Columna16283" dataDxfId="92"/>
    <tableColumn id="16293" xr3:uid="{00000000-0010-0000-0100-0000A53F0000}" name="Columna16284" dataDxfId="91"/>
    <tableColumn id="16294" xr3:uid="{00000000-0010-0000-0100-0000A63F0000}" name="Columna16285" dataDxfId="90"/>
    <tableColumn id="16295" xr3:uid="{00000000-0010-0000-0100-0000A73F0000}" name="Columna16286" dataDxfId="89"/>
    <tableColumn id="16296" xr3:uid="{00000000-0010-0000-0100-0000A83F0000}" name="Columna16287" dataDxfId="88"/>
    <tableColumn id="16297" xr3:uid="{00000000-0010-0000-0100-0000A93F0000}" name="Columna16288" dataDxfId="87"/>
    <tableColumn id="16298" xr3:uid="{00000000-0010-0000-0100-0000AA3F0000}" name="Columna16289" dataDxfId="86"/>
    <tableColumn id="16299" xr3:uid="{00000000-0010-0000-0100-0000AB3F0000}" name="Columna16290" dataDxfId="85"/>
    <tableColumn id="16300" xr3:uid="{00000000-0010-0000-0100-0000AC3F0000}" name="Columna16291" dataDxfId="84"/>
    <tableColumn id="16301" xr3:uid="{00000000-0010-0000-0100-0000AD3F0000}" name="Columna16292" dataDxfId="83"/>
    <tableColumn id="16302" xr3:uid="{00000000-0010-0000-0100-0000AE3F0000}" name="Columna16293" dataDxfId="82"/>
    <tableColumn id="16303" xr3:uid="{00000000-0010-0000-0100-0000AF3F0000}" name="Columna16294" dataDxfId="81"/>
    <tableColumn id="16304" xr3:uid="{00000000-0010-0000-0100-0000B03F0000}" name="Columna16295" dataDxfId="80"/>
    <tableColumn id="16305" xr3:uid="{00000000-0010-0000-0100-0000B13F0000}" name="Columna16296" dataDxfId="79"/>
    <tableColumn id="16306" xr3:uid="{00000000-0010-0000-0100-0000B23F0000}" name="Columna16297" dataDxfId="78"/>
    <tableColumn id="16307" xr3:uid="{00000000-0010-0000-0100-0000B33F0000}" name="Columna16298" dataDxfId="77"/>
    <tableColumn id="16308" xr3:uid="{00000000-0010-0000-0100-0000B43F0000}" name="Columna16299" dataDxfId="76"/>
    <tableColumn id="16309" xr3:uid="{00000000-0010-0000-0100-0000B53F0000}" name="Columna16300" dataDxfId="75"/>
    <tableColumn id="16310" xr3:uid="{00000000-0010-0000-0100-0000B63F0000}" name="Columna16301" dataDxfId="74"/>
    <tableColumn id="16311" xr3:uid="{00000000-0010-0000-0100-0000B73F0000}" name="Columna16302" dataDxfId="73"/>
    <tableColumn id="16312" xr3:uid="{00000000-0010-0000-0100-0000B83F0000}" name="Columna16303" dataDxfId="72"/>
    <tableColumn id="16313" xr3:uid="{00000000-0010-0000-0100-0000B93F0000}" name="Columna16304" dataDxfId="71"/>
    <tableColumn id="16314" xr3:uid="{00000000-0010-0000-0100-0000BA3F0000}" name="Columna16305" dataDxfId="70"/>
    <tableColumn id="16315" xr3:uid="{00000000-0010-0000-0100-0000BB3F0000}" name="Columna16306" dataDxfId="69"/>
    <tableColumn id="16316" xr3:uid="{00000000-0010-0000-0100-0000BC3F0000}" name="Columna16307" dataDxfId="68"/>
    <tableColumn id="16317" xr3:uid="{00000000-0010-0000-0100-0000BD3F0000}" name="Columna16308" dataDxfId="67"/>
    <tableColumn id="16318" xr3:uid="{00000000-0010-0000-0100-0000BE3F0000}" name="Columna16309" dataDxfId="66"/>
    <tableColumn id="16319" xr3:uid="{00000000-0010-0000-0100-0000BF3F0000}" name="Columna16310" dataDxfId="65"/>
    <tableColumn id="16320" xr3:uid="{00000000-0010-0000-0100-0000C03F0000}" name="Columna16311" dataDxfId="64"/>
    <tableColumn id="16321" xr3:uid="{00000000-0010-0000-0100-0000C13F0000}" name="Columna16312" dataDxfId="63"/>
    <tableColumn id="16322" xr3:uid="{00000000-0010-0000-0100-0000C23F0000}" name="Columna16313" dataDxfId="62"/>
    <tableColumn id="16323" xr3:uid="{00000000-0010-0000-0100-0000C33F0000}" name="Columna16314" dataDxfId="61"/>
    <tableColumn id="16324" xr3:uid="{00000000-0010-0000-0100-0000C43F0000}" name="Columna16315" dataDxfId="60"/>
    <tableColumn id="16325" xr3:uid="{00000000-0010-0000-0100-0000C53F0000}" name="Columna16316" dataDxfId="59"/>
    <tableColumn id="16326" xr3:uid="{00000000-0010-0000-0100-0000C63F0000}" name="Columna16317" dataDxfId="58"/>
    <tableColumn id="16327" xr3:uid="{00000000-0010-0000-0100-0000C73F0000}" name="Columna16318" dataDxfId="57"/>
    <tableColumn id="16328" xr3:uid="{00000000-0010-0000-0100-0000C83F0000}" name="Columna16319" dataDxfId="56"/>
    <tableColumn id="16329" xr3:uid="{00000000-0010-0000-0100-0000C93F0000}" name="Columna16320" dataDxfId="55"/>
    <tableColumn id="16330" xr3:uid="{00000000-0010-0000-0100-0000CA3F0000}" name="Columna16321" dataDxfId="54"/>
    <tableColumn id="16331" xr3:uid="{00000000-0010-0000-0100-0000CB3F0000}" name="Columna16322" dataDxfId="53"/>
    <tableColumn id="16332" xr3:uid="{00000000-0010-0000-0100-0000CC3F0000}" name="Columna16323" dataDxfId="52"/>
    <tableColumn id="16333" xr3:uid="{00000000-0010-0000-0100-0000CD3F0000}" name="Columna16324" dataDxfId="51"/>
    <tableColumn id="16334" xr3:uid="{00000000-0010-0000-0100-0000CE3F0000}" name="Columna16325" dataDxfId="50"/>
    <tableColumn id="16335" xr3:uid="{00000000-0010-0000-0100-0000CF3F0000}" name="Columna16326" dataDxfId="49"/>
    <tableColumn id="16336" xr3:uid="{00000000-0010-0000-0100-0000D03F0000}" name="Columna16327" dataDxfId="48"/>
    <tableColumn id="16337" xr3:uid="{00000000-0010-0000-0100-0000D13F0000}" name="Columna16328" dataDxfId="47"/>
    <tableColumn id="16338" xr3:uid="{00000000-0010-0000-0100-0000D23F0000}" name="Columna16329" dataDxfId="46"/>
    <tableColumn id="16339" xr3:uid="{00000000-0010-0000-0100-0000D33F0000}" name="Columna16330" dataDxfId="45"/>
    <tableColumn id="16340" xr3:uid="{00000000-0010-0000-0100-0000D43F0000}" name="Columna16331" dataDxfId="44"/>
    <tableColumn id="16341" xr3:uid="{00000000-0010-0000-0100-0000D53F0000}" name="Columna16332" dataDxfId="43"/>
    <tableColumn id="16342" xr3:uid="{00000000-0010-0000-0100-0000D63F0000}" name="Columna16333" dataDxfId="42"/>
    <tableColumn id="16343" xr3:uid="{00000000-0010-0000-0100-0000D73F0000}" name="Columna16334" dataDxfId="41"/>
    <tableColumn id="16344" xr3:uid="{00000000-0010-0000-0100-0000D83F0000}" name="Columna16335" dataDxfId="40"/>
    <tableColumn id="16345" xr3:uid="{00000000-0010-0000-0100-0000D93F0000}" name="Columna16336" dataDxfId="39"/>
    <tableColumn id="16346" xr3:uid="{00000000-0010-0000-0100-0000DA3F0000}" name="Columna16337" dataDxfId="38"/>
    <tableColumn id="16347" xr3:uid="{00000000-0010-0000-0100-0000DB3F0000}" name="Columna16338" dataDxfId="37"/>
    <tableColumn id="16348" xr3:uid="{00000000-0010-0000-0100-0000DC3F0000}" name="Columna16339" dataDxfId="36"/>
    <tableColumn id="16349" xr3:uid="{00000000-0010-0000-0100-0000DD3F0000}" name="Columna16340" dataDxfId="35"/>
    <tableColumn id="16350" xr3:uid="{00000000-0010-0000-0100-0000DE3F0000}" name="Columna16341" dataDxfId="34"/>
    <tableColumn id="16351" xr3:uid="{00000000-0010-0000-0100-0000DF3F0000}" name="Columna16342" dataDxfId="33"/>
    <tableColumn id="16352" xr3:uid="{00000000-0010-0000-0100-0000E03F0000}" name="Columna16343" dataDxfId="32"/>
    <tableColumn id="16353" xr3:uid="{00000000-0010-0000-0100-0000E13F0000}" name="Columna16344" dataDxfId="31"/>
    <tableColumn id="16354" xr3:uid="{00000000-0010-0000-0100-0000E23F0000}" name="Columna16345" dataDxfId="30"/>
    <tableColumn id="16355" xr3:uid="{00000000-0010-0000-0100-0000E33F0000}" name="Columna16346" dataDxfId="29"/>
    <tableColumn id="16356" xr3:uid="{00000000-0010-0000-0100-0000E43F0000}" name="Columna16347" dataDxfId="28"/>
    <tableColumn id="16357" xr3:uid="{00000000-0010-0000-0100-0000E53F0000}" name="Columna16348" dataDxfId="27"/>
    <tableColumn id="16358" xr3:uid="{00000000-0010-0000-0100-0000E63F0000}" name="Columna16349" dataDxfId="26"/>
    <tableColumn id="16359" xr3:uid="{00000000-0010-0000-0100-0000E73F0000}" name="Columna16350" dataDxfId="25"/>
    <tableColumn id="16360" xr3:uid="{00000000-0010-0000-0100-0000E83F0000}" name="Columna16351" dataDxfId="24"/>
    <tableColumn id="16361" xr3:uid="{00000000-0010-0000-0100-0000E93F0000}" name="Columna16352" dataDxfId="23"/>
    <tableColumn id="16362" xr3:uid="{00000000-0010-0000-0100-0000EA3F0000}" name="Columna16353" dataDxfId="22"/>
    <tableColumn id="16363" xr3:uid="{00000000-0010-0000-0100-0000EB3F0000}" name="Columna16354" dataDxfId="21"/>
    <tableColumn id="16364" xr3:uid="{00000000-0010-0000-0100-0000EC3F0000}" name="Columna16355" dataDxfId="20"/>
    <tableColumn id="16365" xr3:uid="{00000000-0010-0000-0100-0000ED3F0000}" name="Columna16356" dataDxfId="19"/>
    <tableColumn id="16366" xr3:uid="{00000000-0010-0000-0100-0000EE3F0000}" name="Columna16357" dataDxfId="18"/>
    <tableColumn id="16367" xr3:uid="{00000000-0010-0000-0100-0000EF3F0000}" name="Columna16358" dataDxfId="17"/>
    <tableColumn id="16368" xr3:uid="{00000000-0010-0000-0100-0000F03F0000}" name="Columna16359" dataDxfId="16"/>
    <tableColumn id="16369" xr3:uid="{00000000-0010-0000-0100-0000F13F0000}" name="Columna16360" dataDxfId="15"/>
    <tableColumn id="16370" xr3:uid="{00000000-0010-0000-0100-0000F23F0000}" name="Columna16361" dataDxfId="14"/>
    <tableColumn id="16371" xr3:uid="{00000000-0010-0000-0100-0000F33F0000}" name="Columna16362" dataDxfId="13"/>
    <tableColumn id="16372" xr3:uid="{00000000-0010-0000-0100-0000F43F0000}" name="Columna16363" dataDxfId="12"/>
    <tableColumn id="16373" xr3:uid="{00000000-0010-0000-0100-0000F53F0000}" name="Columna16364" dataDxfId="11"/>
    <tableColumn id="16374" xr3:uid="{00000000-0010-0000-0100-0000F63F0000}" name="Columna16365" dataDxfId="10"/>
    <tableColumn id="16375" xr3:uid="{00000000-0010-0000-0100-0000F73F0000}" name="Columna16366" dataDxfId="9"/>
    <tableColumn id="16376" xr3:uid="{00000000-0010-0000-0100-0000F83F0000}" name="Columna16367" dataDxfId="8"/>
    <tableColumn id="16377" xr3:uid="{00000000-0010-0000-0100-0000F93F0000}" name="Columna16368" dataDxfId="7"/>
    <tableColumn id="16378" xr3:uid="{00000000-0010-0000-0100-0000FA3F0000}" name="Columna16369" dataDxfId="6"/>
    <tableColumn id="16379" xr3:uid="{00000000-0010-0000-0100-0000FB3F0000}" name="Columna16370" dataDxfId="5"/>
    <tableColumn id="16380" xr3:uid="{00000000-0010-0000-0100-0000FC3F0000}" name="Columna16371" dataDxfId="4"/>
    <tableColumn id="16381" xr3:uid="{00000000-0010-0000-0100-0000FD3F0000}" name="Columna16372" dataDxfId="3"/>
    <tableColumn id="16382" xr3:uid="{00000000-0010-0000-0100-0000FE3F0000}" name="Columna16373" dataDxfId="2"/>
    <tableColumn id="16383" xr3:uid="{00000000-0010-0000-0100-0000FF3F0000}" name="Columna16374" dataDxfId="1"/>
    <tableColumn id="16384" xr3:uid="{00000000-0010-0000-0100-000000400000}" name="Columna16375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G8" sqref="G8"/>
    </sheetView>
  </sheetViews>
  <sheetFormatPr baseColWidth="10" defaultRowHeight="15" x14ac:dyDescent="0.25"/>
  <cols>
    <col min="1" max="1" width="31.140625" style="4" customWidth="1"/>
    <col min="2" max="2" width="59.7109375" style="3" bestFit="1" customWidth="1"/>
    <col min="3" max="3" width="11.42578125" style="3" hidden="1" customWidth="1"/>
    <col min="4" max="6" width="11.42578125" style="3" customWidth="1"/>
    <col min="7" max="96" width="12.28515625" style="3" customWidth="1"/>
    <col min="97" max="996" width="13.28515625" style="3" customWidth="1"/>
    <col min="997" max="9996" width="14.140625" style="3" customWidth="1"/>
    <col min="9997" max="16384" width="15.140625" style="3" customWidth="1"/>
  </cols>
  <sheetData>
    <row r="1" spans="1:3" ht="33.6" customHeight="1" thickBot="1" x14ac:dyDescent="0.3">
      <c r="A1" s="1" t="s">
        <v>0</v>
      </c>
      <c r="B1" s="2" t="s">
        <v>16410</v>
      </c>
      <c r="C1" s="2"/>
    </row>
    <row r="3" spans="1:3" x14ac:dyDescent="0.25">
      <c r="A3" s="4" t="s">
        <v>4</v>
      </c>
    </row>
    <row r="4" spans="1:3" x14ac:dyDescent="0.25">
      <c r="A4" s="4" t="s">
        <v>5</v>
      </c>
    </row>
    <row r="5" spans="1:3" x14ac:dyDescent="0.25">
      <c r="A5" s="4" t="s">
        <v>6</v>
      </c>
    </row>
    <row r="6" spans="1:3" ht="45" x14ac:dyDescent="0.25">
      <c r="A6" s="4" t="s">
        <v>27</v>
      </c>
    </row>
    <row r="7" spans="1:3" ht="30" x14ac:dyDescent="0.25">
      <c r="A7" s="4" t="s">
        <v>7</v>
      </c>
    </row>
    <row r="8" spans="1:3" ht="30" x14ac:dyDescent="0.25">
      <c r="A8" s="4" t="s">
        <v>24</v>
      </c>
    </row>
    <row r="9" spans="1:3" ht="60" x14ac:dyDescent="0.25">
      <c r="A9" s="4" t="s">
        <v>31</v>
      </c>
    </row>
    <row r="10" spans="1:3" ht="30" x14ac:dyDescent="0.25">
      <c r="A10" s="4" t="s">
        <v>25</v>
      </c>
    </row>
    <row r="11" spans="1:3" ht="45" x14ac:dyDescent="0.25">
      <c r="A11" s="4" t="s">
        <v>30</v>
      </c>
    </row>
  </sheetData>
  <dataValidations count="9">
    <dataValidation type="list" allowBlank="1" showInputMessage="1" showErrorMessage="1" sqref="B8" xr:uid="{00000000-0002-0000-0000-000000000000}">
      <formula1>IF(B7="No",B7,FreqPegats)</formula1>
    </dataValidation>
    <dataValidation type="list" allowBlank="1" showInputMessage="1" showErrorMessage="1" sqref="B11" xr:uid="{00000000-0002-0000-0000-000001000000}">
      <formula1>LimitNavegador</formula1>
    </dataValidation>
    <dataValidation type="list" allowBlank="1" showInputMessage="1" showErrorMessage="1" sqref="B10" xr:uid="{00000000-0002-0000-0000-000002000000}">
      <formula1>Soft.Client</formula1>
    </dataValidation>
    <dataValidation type="list" allowBlank="1" showInputMessage="1" showErrorMessage="1" sqref="B9" xr:uid="{00000000-0002-0000-0000-000003000000}">
      <formula1>Soft.EOS</formula1>
    </dataValidation>
    <dataValidation type="list" allowBlank="1" showInputMessage="1" showErrorMessage="1" sqref="B7" xr:uid="{00000000-0002-0000-0000-000004000000}">
      <formula1>Pegats</formula1>
    </dataValidation>
    <dataValidation type="list" allowBlank="1" showInputMessage="1" showErrorMessage="1" sqref="B6" xr:uid="{00000000-0002-0000-0000-000005000000}">
      <formula1>Desenvolupament</formula1>
    </dataValidation>
    <dataValidation type="list" allowBlank="1" showInputMessage="1" showErrorMessage="1" sqref="B5" xr:uid="{00000000-0002-0000-0000-000006000000}">
      <formula1>AccesDades</formula1>
    </dataValidation>
    <dataValidation type="list" allowBlank="1" showInputMessage="1" showErrorMessage="1" sqref="B4" xr:uid="{00000000-0002-0000-0000-000007000000}">
      <formula1>Access</formula1>
    </dataValidation>
    <dataValidation type="list" allowBlank="1" showInputMessage="1" showErrorMessage="1" sqref="B3" xr:uid="{00000000-0002-0000-0000-000008000000}">
      <formula1>Allotjament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4"/>
  <sheetViews>
    <sheetView topLeftCell="A4" workbookViewId="0">
      <selection activeCell="E14" sqref="E14"/>
    </sheetView>
  </sheetViews>
  <sheetFormatPr baseColWidth="10" defaultRowHeight="15" x14ac:dyDescent="0.25"/>
  <cols>
    <col min="1" max="1" width="13.28515625" style="3" customWidth="1"/>
    <col min="2" max="2" width="13" style="4" customWidth="1"/>
    <col min="3" max="3" width="16.85546875" style="4" customWidth="1"/>
    <col min="4" max="4" width="17.140625" style="4" customWidth="1"/>
    <col min="5" max="5" width="19.5703125" style="4" customWidth="1"/>
    <col min="6" max="6" width="13.85546875" style="4" customWidth="1"/>
    <col min="7" max="7" width="19.140625" style="4" customWidth="1"/>
    <col min="8" max="8" width="14.140625" style="4" customWidth="1"/>
    <col min="9" max="9" width="19.42578125" style="4" customWidth="1"/>
    <col min="10" max="10" width="22" style="4" customWidth="1"/>
    <col min="11" max="14" width="11.42578125" style="4" customWidth="1"/>
    <col min="15" max="18" width="11.42578125" style="3" customWidth="1"/>
    <col min="19" max="108" width="12.28515625" style="3" customWidth="1"/>
    <col min="109" max="1008" width="13.28515625" style="3" customWidth="1"/>
    <col min="1009" max="10008" width="14.140625" style="3" customWidth="1"/>
    <col min="10009" max="16384" width="15.140625" style="3" customWidth="1"/>
  </cols>
  <sheetData>
    <row r="1" spans="1:16384" ht="30" x14ac:dyDescent="0.25">
      <c r="A1" s="3" t="s">
        <v>35</v>
      </c>
      <c r="B1" s="4" t="s">
        <v>8</v>
      </c>
      <c r="C1" s="4" t="s">
        <v>9</v>
      </c>
      <c r="D1" s="4" t="s">
        <v>21</v>
      </c>
      <c r="E1" s="4" t="s">
        <v>12</v>
      </c>
      <c r="F1" s="4" t="s">
        <v>15</v>
      </c>
      <c r="G1" s="4" t="s">
        <v>16</v>
      </c>
      <c r="H1" s="4" t="s">
        <v>32</v>
      </c>
      <c r="I1" s="4" t="s">
        <v>33</v>
      </c>
      <c r="J1" s="4" t="s">
        <v>34</v>
      </c>
      <c r="K1" s="4" t="s">
        <v>36</v>
      </c>
      <c r="L1" s="4" t="s">
        <v>37</v>
      </c>
      <c r="M1" s="4" t="s">
        <v>38</v>
      </c>
      <c r="N1" s="4" t="s">
        <v>39</v>
      </c>
      <c r="O1" s="3" t="s">
        <v>40</v>
      </c>
      <c r="P1" s="3" t="s">
        <v>41</v>
      </c>
      <c r="Q1" s="3" t="s">
        <v>42</v>
      </c>
      <c r="R1" s="3" t="s">
        <v>43</v>
      </c>
      <c r="S1" s="3" t="s">
        <v>44</v>
      </c>
      <c r="T1" s="3" t="s">
        <v>45</v>
      </c>
      <c r="U1" s="3" t="s">
        <v>46</v>
      </c>
      <c r="V1" s="3" t="s">
        <v>47</v>
      </c>
      <c r="W1" s="3" t="s">
        <v>48</v>
      </c>
      <c r="X1" s="3" t="s">
        <v>49</v>
      </c>
      <c r="Y1" s="3" t="s">
        <v>50</v>
      </c>
      <c r="Z1" s="3" t="s">
        <v>51</v>
      </c>
      <c r="AA1" s="3" t="s">
        <v>52</v>
      </c>
      <c r="AB1" s="3" t="s">
        <v>53</v>
      </c>
      <c r="AC1" s="3" t="s">
        <v>54</v>
      </c>
      <c r="AD1" s="3" t="s">
        <v>55</v>
      </c>
      <c r="AE1" s="3" t="s">
        <v>56</v>
      </c>
      <c r="AF1" s="3" t="s">
        <v>57</v>
      </c>
      <c r="AG1" s="3" t="s">
        <v>58</v>
      </c>
      <c r="AH1" s="3" t="s">
        <v>59</v>
      </c>
      <c r="AI1" s="3" t="s">
        <v>60</v>
      </c>
      <c r="AJ1" s="3" t="s">
        <v>61</v>
      </c>
      <c r="AK1" s="3" t="s">
        <v>62</v>
      </c>
      <c r="AL1" s="3" t="s">
        <v>63</v>
      </c>
      <c r="AM1" s="3" t="s">
        <v>64</v>
      </c>
      <c r="AN1" s="3" t="s">
        <v>65</v>
      </c>
      <c r="AO1" s="3" t="s">
        <v>66</v>
      </c>
      <c r="AP1" s="3" t="s">
        <v>67</v>
      </c>
      <c r="AQ1" s="3" t="s">
        <v>68</v>
      </c>
      <c r="AR1" s="3" t="s">
        <v>69</v>
      </c>
      <c r="AS1" s="3" t="s">
        <v>70</v>
      </c>
      <c r="AT1" s="3" t="s">
        <v>71</v>
      </c>
      <c r="AU1" s="3" t="s">
        <v>72</v>
      </c>
      <c r="AV1" s="3" t="s">
        <v>73</v>
      </c>
      <c r="AW1" s="3" t="s">
        <v>74</v>
      </c>
      <c r="AX1" s="3" t="s">
        <v>75</v>
      </c>
      <c r="AY1" s="3" t="s">
        <v>76</v>
      </c>
      <c r="AZ1" s="3" t="s">
        <v>77</v>
      </c>
      <c r="BA1" s="3" t="s">
        <v>78</v>
      </c>
      <c r="BB1" s="3" t="s">
        <v>79</v>
      </c>
      <c r="BC1" s="3" t="s">
        <v>80</v>
      </c>
      <c r="BD1" s="3" t="s">
        <v>81</v>
      </c>
      <c r="BE1" s="3" t="s">
        <v>82</v>
      </c>
      <c r="BF1" s="3" t="s">
        <v>83</v>
      </c>
      <c r="BG1" s="3" t="s">
        <v>84</v>
      </c>
      <c r="BH1" s="3" t="s">
        <v>85</v>
      </c>
      <c r="BI1" s="3" t="s">
        <v>86</v>
      </c>
      <c r="BJ1" s="3" t="s">
        <v>87</v>
      </c>
      <c r="BK1" s="3" t="s">
        <v>88</v>
      </c>
      <c r="BL1" s="3" t="s">
        <v>89</v>
      </c>
      <c r="BM1" s="3" t="s">
        <v>90</v>
      </c>
      <c r="BN1" s="3" t="s">
        <v>91</v>
      </c>
      <c r="BO1" s="3" t="s">
        <v>92</v>
      </c>
      <c r="BP1" s="3" t="s">
        <v>93</v>
      </c>
      <c r="BQ1" s="3" t="s">
        <v>94</v>
      </c>
      <c r="BR1" s="3" t="s">
        <v>95</v>
      </c>
      <c r="BS1" s="3" t="s">
        <v>96</v>
      </c>
      <c r="BT1" s="3" t="s">
        <v>97</v>
      </c>
      <c r="BU1" s="3" t="s">
        <v>98</v>
      </c>
      <c r="BV1" s="3" t="s">
        <v>99</v>
      </c>
      <c r="BW1" s="3" t="s">
        <v>100</v>
      </c>
      <c r="BX1" s="3" t="s">
        <v>101</v>
      </c>
      <c r="BY1" s="3" t="s">
        <v>102</v>
      </c>
      <c r="BZ1" s="3" t="s">
        <v>103</v>
      </c>
      <c r="CA1" s="3" t="s">
        <v>104</v>
      </c>
      <c r="CB1" s="3" t="s">
        <v>105</v>
      </c>
      <c r="CC1" s="3" t="s">
        <v>106</v>
      </c>
      <c r="CD1" s="3" t="s">
        <v>107</v>
      </c>
      <c r="CE1" s="3" t="s">
        <v>108</v>
      </c>
      <c r="CF1" s="3" t="s">
        <v>109</v>
      </c>
      <c r="CG1" s="3" t="s">
        <v>110</v>
      </c>
      <c r="CH1" s="3" t="s">
        <v>111</v>
      </c>
      <c r="CI1" s="3" t="s">
        <v>112</v>
      </c>
      <c r="CJ1" s="3" t="s">
        <v>113</v>
      </c>
      <c r="CK1" s="3" t="s">
        <v>114</v>
      </c>
      <c r="CL1" s="3" t="s">
        <v>115</v>
      </c>
      <c r="CM1" s="3" t="s">
        <v>116</v>
      </c>
      <c r="CN1" s="3" t="s">
        <v>117</v>
      </c>
      <c r="CO1" s="3" t="s">
        <v>118</v>
      </c>
      <c r="CP1" s="3" t="s">
        <v>119</v>
      </c>
      <c r="CQ1" s="3" t="s">
        <v>120</v>
      </c>
      <c r="CR1" s="3" t="s">
        <v>121</v>
      </c>
      <c r="CS1" s="3" t="s">
        <v>122</v>
      </c>
      <c r="CT1" s="3" t="s">
        <v>123</v>
      </c>
      <c r="CU1" s="3" t="s">
        <v>124</v>
      </c>
      <c r="CV1" s="3" t="s">
        <v>125</v>
      </c>
      <c r="CW1" s="3" t="s">
        <v>126</v>
      </c>
      <c r="CX1" s="3" t="s">
        <v>127</v>
      </c>
      <c r="CY1" s="3" t="s">
        <v>128</v>
      </c>
      <c r="CZ1" s="3" t="s">
        <v>129</v>
      </c>
      <c r="DA1" s="3" t="s">
        <v>130</v>
      </c>
      <c r="DB1" s="3" t="s">
        <v>131</v>
      </c>
      <c r="DC1" s="3" t="s">
        <v>132</v>
      </c>
      <c r="DD1" s="3" t="s">
        <v>133</v>
      </c>
      <c r="DE1" s="3" t="s">
        <v>134</v>
      </c>
      <c r="DF1" s="3" t="s">
        <v>135</v>
      </c>
      <c r="DG1" s="3" t="s">
        <v>136</v>
      </c>
      <c r="DH1" s="3" t="s">
        <v>137</v>
      </c>
      <c r="DI1" s="3" t="s">
        <v>138</v>
      </c>
      <c r="DJ1" s="3" t="s">
        <v>139</v>
      </c>
      <c r="DK1" s="3" t="s">
        <v>140</v>
      </c>
      <c r="DL1" s="3" t="s">
        <v>141</v>
      </c>
      <c r="DM1" s="3" t="s">
        <v>142</v>
      </c>
      <c r="DN1" s="3" t="s">
        <v>143</v>
      </c>
      <c r="DO1" s="3" t="s">
        <v>144</v>
      </c>
      <c r="DP1" s="3" t="s">
        <v>145</v>
      </c>
      <c r="DQ1" s="3" t="s">
        <v>146</v>
      </c>
      <c r="DR1" s="3" t="s">
        <v>147</v>
      </c>
      <c r="DS1" s="3" t="s">
        <v>148</v>
      </c>
      <c r="DT1" s="3" t="s">
        <v>149</v>
      </c>
      <c r="DU1" s="3" t="s">
        <v>150</v>
      </c>
      <c r="DV1" s="3" t="s">
        <v>151</v>
      </c>
      <c r="DW1" s="3" t="s">
        <v>152</v>
      </c>
      <c r="DX1" s="3" t="s">
        <v>153</v>
      </c>
      <c r="DY1" s="3" t="s">
        <v>154</v>
      </c>
      <c r="DZ1" s="3" t="s">
        <v>155</v>
      </c>
      <c r="EA1" s="3" t="s">
        <v>156</v>
      </c>
      <c r="EB1" s="3" t="s">
        <v>157</v>
      </c>
      <c r="EC1" s="3" t="s">
        <v>158</v>
      </c>
      <c r="ED1" s="3" t="s">
        <v>159</v>
      </c>
      <c r="EE1" s="3" t="s">
        <v>160</v>
      </c>
      <c r="EF1" s="3" t="s">
        <v>161</v>
      </c>
      <c r="EG1" s="3" t="s">
        <v>162</v>
      </c>
      <c r="EH1" s="3" t="s">
        <v>163</v>
      </c>
      <c r="EI1" s="3" t="s">
        <v>164</v>
      </c>
      <c r="EJ1" s="3" t="s">
        <v>165</v>
      </c>
      <c r="EK1" s="3" t="s">
        <v>166</v>
      </c>
      <c r="EL1" s="3" t="s">
        <v>167</v>
      </c>
      <c r="EM1" s="3" t="s">
        <v>168</v>
      </c>
      <c r="EN1" s="3" t="s">
        <v>169</v>
      </c>
      <c r="EO1" s="3" t="s">
        <v>170</v>
      </c>
      <c r="EP1" s="3" t="s">
        <v>171</v>
      </c>
      <c r="EQ1" s="3" t="s">
        <v>172</v>
      </c>
      <c r="ER1" s="3" t="s">
        <v>173</v>
      </c>
      <c r="ES1" s="3" t="s">
        <v>174</v>
      </c>
      <c r="ET1" s="3" t="s">
        <v>175</v>
      </c>
      <c r="EU1" s="3" t="s">
        <v>176</v>
      </c>
      <c r="EV1" s="3" t="s">
        <v>177</v>
      </c>
      <c r="EW1" s="3" t="s">
        <v>178</v>
      </c>
      <c r="EX1" s="3" t="s">
        <v>179</v>
      </c>
      <c r="EY1" s="3" t="s">
        <v>180</v>
      </c>
      <c r="EZ1" s="3" t="s">
        <v>181</v>
      </c>
      <c r="FA1" s="3" t="s">
        <v>182</v>
      </c>
      <c r="FB1" s="3" t="s">
        <v>183</v>
      </c>
      <c r="FC1" s="3" t="s">
        <v>184</v>
      </c>
      <c r="FD1" s="3" t="s">
        <v>185</v>
      </c>
      <c r="FE1" s="3" t="s">
        <v>186</v>
      </c>
      <c r="FF1" s="3" t="s">
        <v>187</v>
      </c>
      <c r="FG1" s="3" t="s">
        <v>188</v>
      </c>
      <c r="FH1" s="3" t="s">
        <v>189</v>
      </c>
      <c r="FI1" s="3" t="s">
        <v>190</v>
      </c>
      <c r="FJ1" s="3" t="s">
        <v>191</v>
      </c>
      <c r="FK1" s="3" t="s">
        <v>192</v>
      </c>
      <c r="FL1" s="3" t="s">
        <v>193</v>
      </c>
      <c r="FM1" s="3" t="s">
        <v>194</v>
      </c>
      <c r="FN1" s="3" t="s">
        <v>195</v>
      </c>
      <c r="FO1" s="3" t="s">
        <v>196</v>
      </c>
      <c r="FP1" s="3" t="s">
        <v>197</v>
      </c>
      <c r="FQ1" s="3" t="s">
        <v>198</v>
      </c>
      <c r="FR1" s="3" t="s">
        <v>199</v>
      </c>
      <c r="FS1" s="3" t="s">
        <v>200</v>
      </c>
      <c r="FT1" s="3" t="s">
        <v>201</v>
      </c>
      <c r="FU1" s="3" t="s">
        <v>202</v>
      </c>
      <c r="FV1" s="3" t="s">
        <v>203</v>
      </c>
      <c r="FW1" s="3" t="s">
        <v>204</v>
      </c>
      <c r="FX1" s="3" t="s">
        <v>205</v>
      </c>
      <c r="FY1" s="3" t="s">
        <v>206</v>
      </c>
      <c r="FZ1" s="3" t="s">
        <v>207</v>
      </c>
      <c r="GA1" s="3" t="s">
        <v>208</v>
      </c>
      <c r="GB1" s="3" t="s">
        <v>209</v>
      </c>
      <c r="GC1" s="3" t="s">
        <v>210</v>
      </c>
      <c r="GD1" s="3" t="s">
        <v>211</v>
      </c>
      <c r="GE1" s="3" t="s">
        <v>212</v>
      </c>
      <c r="GF1" s="3" t="s">
        <v>213</v>
      </c>
      <c r="GG1" s="3" t="s">
        <v>214</v>
      </c>
      <c r="GH1" s="3" t="s">
        <v>215</v>
      </c>
      <c r="GI1" s="3" t="s">
        <v>216</v>
      </c>
      <c r="GJ1" s="3" t="s">
        <v>217</v>
      </c>
      <c r="GK1" s="3" t="s">
        <v>218</v>
      </c>
      <c r="GL1" s="3" t="s">
        <v>219</v>
      </c>
      <c r="GM1" s="3" t="s">
        <v>220</v>
      </c>
      <c r="GN1" s="3" t="s">
        <v>221</v>
      </c>
      <c r="GO1" s="3" t="s">
        <v>222</v>
      </c>
      <c r="GP1" s="3" t="s">
        <v>223</v>
      </c>
      <c r="GQ1" s="3" t="s">
        <v>224</v>
      </c>
      <c r="GR1" s="3" t="s">
        <v>225</v>
      </c>
      <c r="GS1" s="3" t="s">
        <v>226</v>
      </c>
      <c r="GT1" s="3" t="s">
        <v>227</v>
      </c>
      <c r="GU1" s="3" t="s">
        <v>228</v>
      </c>
      <c r="GV1" s="3" t="s">
        <v>229</v>
      </c>
      <c r="GW1" s="3" t="s">
        <v>230</v>
      </c>
      <c r="GX1" s="3" t="s">
        <v>231</v>
      </c>
      <c r="GY1" s="3" t="s">
        <v>232</v>
      </c>
      <c r="GZ1" s="3" t="s">
        <v>233</v>
      </c>
      <c r="HA1" s="3" t="s">
        <v>234</v>
      </c>
      <c r="HB1" s="3" t="s">
        <v>235</v>
      </c>
      <c r="HC1" s="3" t="s">
        <v>236</v>
      </c>
      <c r="HD1" s="3" t="s">
        <v>237</v>
      </c>
      <c r="HE1" s="3" t="s">
        <v>238</v>
      </c>
      <c r="HF1" s="3" t="s">
        <v>239</v>
      </c>
      <c r="HG1" s="3" t="s">
        <v>240</v>
      </c>
      <c r="HH1" s="3" t="s">
        <v>241</v>
      </c>
      <c r="HI1" s="3" t="s">
        <v>242</v>
      </c>
      <c r="HJ1" s="3" t="s">
        <v>243</v>
      </c>
      <c r="HK1" s="3" t="s">
        <v>244</v>
      </c>
      <c r="HL1" s="3" t="s">
        <v>245</v>
      </c>
      <c r="HM1" s="3" t="s">
        <v>246</v>
      </c>
      <c r="HN1" s="3" t="s">
        <v>247</v>
      </c>
      <c r="HO1" s="3" t="s">
        <v>248</v>
      </c>
      <c r="HP1" s="3" t="s">
        <v>249</v>
      </c>
      <c r="HQ1" s="3" t="s">
        <v>250</v>
      </c>
      <c r="HR1" s="3" t="s">
        <v>251</v>
      </c>
      <c r="HS1" s="3" t="s">
        <v>252</v>
      </c>
      <c r="HT1" s="3" t="s">
        <v>253</v>
      </c>
      <c r="HU1" s="3" t="s">
        <v>254</v>
      </c>
      <c r="HV1" s="3" t="s">
        <v>255</v>
      </c>
      <c r="HW1" s="3" t="s">
        <v>256</v>
      </c>
      <c r="HX1" s="3" t="s">
        <v>257</v>
      </c>
      <c r="HY1" s="3" t="s">
        <v>258</v>
      </c>
      <c r="HZ1" s="3" t="s">
        <v>259</v>
      </c>
      <c r="IA1" s="3" t="s">
        <v>260</v>
      </c>
      <c r="IB1" s="3" t="s">
        <v>261</v>
      </c>
      <c r="IC1" s="3" t="s">
        <v>262</v>
      </c>
      <c r="ID1" s="3" t="s">
        <v>263</v>
      </c>
      <c r="IE1" s="3" t="s">
        <v>264</v>
      </c>
      <c r="IF1" s="3" t="s">
        <v>265</v>
      </c>
      <c r="IG1" s="3" t="s">
        <v>266</v>
      </c>
      <c r="IH1" s="3" t="s">
        <v>267</v>
      </c>
      <c r="II1" s="3" t="s">
        <v>268</v>
      </c>
      <c r="IJ1" s="3" t="s">
        <v>269</v>
      </c>
      <c r="IK1" s="3" t="s">
        <v>270</v>
      </c>
      <c r="IL1" s="3" t="s">
        <v>271</v>
      </c>
      <c r="IM1" s="3" t="s">
        <v>272</v>
      </c>
      <c r="IN1" s="3" t="s">
        <v>273</v>
      </c>
      <c r="IO1" s="3" t="s">
        <v>274</v>
      </c>
      <c r="IP1" s="3" t="s">
        <v>275</v>
      </c>
      <c r="IQ1" s="3" t="s">
        <v>276</v>
      </c>
      <c r="IR1" s="3" t="s">
        <v>277</v>
      </c>
      <c r="IS1" s="3" t="s">
        <v>278</v>
      </c>
      <c r="IT1" s="3" t="s">
        <v>279</v>
      </c>
      <c r="IU1" s="3" t="s">
        <v>280</v>
      </c>
      <c r="IV1" s="3" t="s">
        <v>281</v>
      </c>
      <c r="IW1" s="3" t="s">
        <v>282</v>
      </c>
      <c r="IX1" s="3" t="s">
        <v>283</v>
      </c>
      <c r="IY1" s="3" t="s">
        <v>284</v>
      </c>
      <c r="IZ1" s="3" t="s">
        <v>285</v>
      </c>
      <c r="JA1" s="3" t="s">
        <v>286</v>
      </c>
      <c r="JB1" s="3" t="s">
        <v>287</v>
      </c>
      <c r="JC1" s="3" t="s">
        <v>288</v>
      </c>
      <c r="JD1" s="3" t="s">
        <v>289</v>
      </c>
      <c r="JE1" s="3" t="s">
        <v>290</v>
      </c>
      <c r="JF1" s="3" t="s">
        <v>291</v>
      </c>
      <c r="JG1" s="3" t="s">
        <v>292</v>
      </c>
      <c r="JH1" s="3" t="s">
        <v>293</v>
      </c>
      <c r="JI1" s="3" t="s">
        <v>294</v>
      </c>
      <c r="JJ1" s="3" t="s">
        <v>295</v>
      </c>
      <c r="JK1" s="3" t="s">
        <v>296</v>
      </c>
      <c r="JL1" s="3" t="s">
        <v>297</v>
      </c>
      <c r="JM1" s="3" t="s">
        <v>298</v>
      </c>
      <c r="JN1" s="3" t="s">
        <v>299</v>
      </c>
      <c r="JO1" s="3" t="s">
        <v>300</v>
      </c>
      <c r="JP1" s="3" t="s">
        <v>301</v>
      </c>
      <c r="JQ1" s="3" t="s">
        <v>302</v>
      </c>
      <c r="JR1" s="3" t="s">
        <v>303</v>
      </c>
      <c r="JS1" s="3" t="s">
        <v>304</v>
      </c>
      <c r="JT1" s="3" t="s">
        <v>305</v>
      </c>
      <c r="JU1" s="3" t="s">
        <v>306</v>
      </c>
      <c r="JV1" s="3" t="s">
        <v>307</v>
      </c>
      <c r="JW1" s="3" t="s">
        <v>308</v>
      </c>
      <c r="JX1" s="3" t="s">
        <v>309</v>
      </c>
      <c r="JY1" s="3" t="s">
        <v>310</v>
      </c>
      <c r="JZ1" s="3" t="s">
        <v>311</v>
      </c>
      <c r="KA1" s="3" t="s">
        <v>312</v>
      </c>
      <c r="KB1" s="3" t="s">
        <v>313</v>
      </c>
      <c r="KC1" s="3" t="s">
        <v>314</v>
      </c>
      <c r="KD1" s="3" t="s">
        <v>315</v>
      </c>
      <c r="KE1" s="3" t="s">
        <v>316</v>
      </c>
      <c r="KF1" s="3" t="s">
        <v>317</v>
      </c>
      <c r="KG1" s="3" t="s">
        <v>318</v>
      </c>
      <c r="KH1" s="3" t="s">
        <v>319</v>
      </c>
      <c r="KI1" s="3" t="s">
        <v>320</v>
      </c>
      <c r="KJ1" s="3" t="s">
        <v>321</v>
      </c>
      <c r="KK1" s="3" t="s">
        <v>322</v>
      </c>
      <c r="KL1" s="3" t="s">
        <v>323</v>
      </c>
      <c r="KM1" s="3" t="s">
        <v>324</v>
      </c>
      <c r="KN1" s="3" t="s">
        <v>325</v>
      </c>
      <c r="KO1" s="3" t="s">
        <v>326</v>
      </c>
      <c r="KP1" s="3" t="s">
        <v>327</v>
      </c>
      <c r="KQ1" s="3" t="s">
        <v>328</v>
      </c>
      <c r="KR1" s="3" t="s">
        <v>329</v>
      </c>
      <c r="KS1" s="3" t="s">
        <v>330</v>
      </c>
      <c r="KT1" s="3" t="s">
        <v>331</v>
      </c>
      <c r="KU1" s="3" t="s">
        <v>332</v>
      </c>
      <c r="KV1" s="3" t="s">
        <v>333</v>
      </c>
      <c r="KW1" s="3" t="s">
        <v>334</v>
      </c>
      <c r="KX1" s="3" t="s">
        <v>335</v>
      </c>
      <c r="KY1" s="3" t="s">
        <v>336</v>
      </c>
      <c r="KZ1" s="3" t="s">
        <v>337</v>
      </c>
      <c r="LA1" s="3" t="s">
        <v>338</v>
      </c>
      <c r="LB1" s="3" t="s">
        <v>339</v>
      </c>
      <c r="LC1" s="3" t="s">
        <v>340</v>
      </c>
      <c r="LD1" s="3" t="s">
        <v>341</v>
      </c>
      <c r="LE1" s="3" t="s">
        <v>342</v>
      </c>
      <c r="LF1" s="3" t="s">
        <v>343</v>
      </c>
      <c r="LG1" s="3" t="s">
        <v>344</v>
      </c>
      <c r="LH1" s="3" t="s">
        <v>345</v>
      </c>
      <c r="LI1" s="3" t="s">
        <v>346</v>
      </c>
      <c r="LJ1" s="3" t="s">
        <v>347</v>
      </c>
      <c r="LK1" s="3" t="s">
        <v>348</v>
      </c>
      <c r="LL1" s="3" t="s">
        <v>349</v>
      </c>
      <c r="LM1" s="3" t="s">
        <v>350</v>
      </c>
      <c r="LN1" s="3" t="s">
        <v>351</v>
      </c>
      <c r="LO1" s="3" t="s">
        <v>352</v>
      </c>
      <c r="LP1" s="3" t="s">
        <v>353</v>
      </c>
      <c r="LQ1" s="3" t="s">
        <v>354</v>
      </c>
      <c r="LR1" s="3" t="s">
        <v>355</v>
      </c>
      <c r="LS1" s="3" t="s">
        <v>356</v>
      </c>
      <c r="LT1" s="3" t="s">
        <v>357</v>
      </c>
      <c r="LU1" s="3" t="s">
        <v>358</v>
      </c>
      <c r="LV1" s="3" t="s">
        <v>359</v>
      </c>
      <c r="LW1" s="3" t="s">
        <v>360</v>
      </c>
      <c r="LX1" s="3" t="s">
        <v>361</v>
      </c>
      <c r="LY1" s="3" t="s">
        <v>362</v>
      </c>
      <c r="LZ1" s="3" t="s">
        <v>363</v>
      </c>
      <c r="MA1" s="3" t="s">
        <v>364</v>
      </c>
      <c r="MB1" s="3" t="s">
        <v>365</v>
      </c>
      <c r="MC1" s="3" t="s">
        <v>366</v>
      </c>
      <c r="MD1" s="3" t="s">
        <v>367</v>
      </c>
      <c r="ME1" s="3" t="s">
        <v>368</v>
      </c>
      <c r="MF1" s="3" t="s">
        <v>369</v>
      </c>
      <c r="MG1" s="3" t="s">
        <v>370</v>
      </c>
      <c r="MH1" s="3" t="s">
        <v>371</v>
      </c>
      <c r="MI1" s="3" t="s">
        <v>372</v>
      </c>
      <c r="MJ1" s="3" t="s">
        <v>373</v>
      </c>
      <c r="MK1" s="3" t="s">
        <v>374</v>
      </c>
      <c r="ML1" s="3" t="s">
        <v>375</v>
      </c>
      <c r="MM1" s="3" t="s">
        <v>376</v>
      </c>
      <c r="MN1" s="3" t="s">
        <v>377</v>
      </c>
      <c r="MO1" s="3" t="s">
        <v>378</v>
      </c>
      <c r="MP1" s="3" t="s">
        <v>379</v>
      </c>
      <c r="MQ1" s="3" t="s">
        <v>380</v>
      </c>
      <c r="MR1" s="3" t="s">
        <v>381</v>
      </c>
      <c r="MS1" s="3" t="s">
        <v>382</v>
      </c>
      <c r="MT1" s="3" t="s">
        <v>383</v>
      </c>
      <c r="MU1" s="3" t="s">
        <v>384</v>
      </c>
      <c r="MV1" s="3" t="s">
        <v>385</v>
      </c>
      <c r="MW1" s="3" t="s">
        <v>386</v>
      </c>
      <c r="MX1" s="3" t="s">
        <v>387</v>
      </c>
      <c r="MY1" s="3" t="s">
        <v>388</v>
      </c>
      <c r="MZ1" s="3" t="s">
        <v>389</v>
      </c>
      <c r="NA1" s="3" t="s">
        <v>390</v>
      </c>
      <c r="NB1" s="3" t="s">
        <v>391</v>
      </c>
      <c r="NC1" s="3" t="s">
        <v>392</v>
      </c>
      <c r="ND1" s="3" t="s">
        <v>393</v>
      </c>
      <c r="NE1" s="3" t="s">
        <v>394</v>
      </c>
      <c r="NF1" s="3" t="s">
        <v>395</v>
      </c>
      <c r="NG1" s="3" t="s">
        <v>396</v>
      </c>
      <c r="NH1" s="3" t="s">
        <v>397</v>
      </c>
      <c r="NI1" s="3" t="s">
        <v>398</v>
      </c>
      <c r="NJ1" s="3" t="s">
        <v>399</v>
      </c>
      <c r="NK1" s="3" t="s">
        <v>400</v>
      </c>
      <c r="NL1" s="3" t="s">
        <v>401</v>
      </c>
      <c r="NM1" s="3" t="s">
        <v>402</v>
      </c>
      <c r="NN1" s="3" t="s">
        <v>403</v>
      </c>
      <c r="NO1" s="3" t="s">
        <v>404</v>
      </c>
      <c r="NP1" s="3" t="s">
        <v>405</v>
      </c>
      <c r="NQ1" s="3" t="s">
        <v>406</v>
      </c>
      <c r="NR1" s="3" t="s">
        <v>407</v>
      </c>
      <c r="NS1" s="3" t="s">
        <v>408</v>
      </c>
      <c r="NT1" s="3" t="s">
        <v>409</v>
      </c>
      <c r="NU1" s="3" t="s">
        <v>410</v>
      </c>
      <c r="NV1" s="3" t="s">
        <v>411</v>
      </c>
      <c r="NW1" s="3" t="s">
        <v>412</v>
      </c>
      <c r="NX1" s="3" t="s">
        <v>413</v>
      </c>
      <c r="NY1" s="3" t="s">
        <v>414</v>
      </c>
      <c r="NZ1" s="3" t="s">
        <v>415</v>
      </c>
      <c r="OA1" s="3" t="s">
        <v>416</v>
      </c>
      <c r="OB1" s="3" t="s">
        <v>417</v>
      </c>
      <c r="OC1" s="3" t="s">
        <v>418</v>
      </c>
      <c r="OD1" s="3" t="s">
        <v>419</v>
      </c>
      <c r="OE1" s="3" t="s">
        <v>420</v>
      </c>
      <c r="OF1" s="3" t="s">
        <v>421</v>
      </c>
      <c r="OG1" s="3" t="s">
        <v>422</v>
      </c>
      <c r="OH1" s="3" t="s">
        <v>423</v>
      </c>
      <c r="OI1" s="3" t="s">
        <v>424</v>
      </c>
      <c r="OJ1" s="3" t="s">
        <v>425</v>
      </c>
      <c r="OK1" s="3" t="s">
        <v>426</v>
      </c>
      <c r="OL1" s="3" t="s">
        <v>427</v>
      </c>
      <c r="OM1" s="3" t="s">
        <v>428</v>
      </c>
      <c r="ON1" s="3" t="s">
        <v>429</v>
      </c>
      <c r="OO1" s="3" t="s">
        <v>430</v>
      </c>
      <c r="OP1" s="3" t="s">
        <v>431</v>
      </c>
      <c r="OQ1" s="3" t="s">
        <v>432</v>
      </c>
      <c r="OR1" s="3" t="s">
        <v>433</v>
      </c>
      <c r="OS1" s="3" t="s">
        <v>434</v>
      </c>
      <c r="OT1" s="3" t="s">
        <v>435</v>
      </c>
      <c r="OU1" s="3" t="s">
        <v>436</v>
      </c>
      <c r="OV1" s="3" t="s">
        <v>437</v>
      </c>
      <c r="OW1" s="3" t="s">
        <v>438</v>
      </c>
      <c r="OX1" s="3" t="s">
        <v>439</v>
      </c>
      <c r="OY1" s="3" t="s">
        <v>440</v>
      </c>
      <c r="OZ1" s="3" t="s">
        <v>441</v>
      </c>
      <c r="PA1" s="3" t="s">
        <v>442</v>
      </c>
      <c r="PB1" s="3" t="s">
        <v>443</v>
      </c>
      <c r="PC1" s="3" t="s">
        <v>444</v>
      </c>
      <c r="PD1" s="3" t="s">
        <v>445</v>
      </c>
      <c r="PE1" s="3" t="s">
        <v>446</v>
      </c>
      <c r="PF1" s="3" t="s">
        <v>447</v>
      </c>
      <c r="PG1" s="3" t="s">
        <v>448</v>
      </c>
      <c r="PH1" s="3" t="s">
        <v>449</v>
      </c>
      <c r="PI1" s="3" t="s">
        <v>450</v>
      </c>
      <c r="PJ1" s="3" t="s">
        <v>451</v>
      </c>
      <c r="PK1" s="3" t="s">
        <v>452</v>
      </c>
      <c r="PL1" s="3" t="s">
        <v>453</v>
      </c>
      <c r="PM1" s="3" t="s">
        <v>454</v>
      </c>
      <c r="PN1" s="3" t="s">
        <v>455</v>
      </c>
      <c r="PO1" s="3" t="s">
        <v>456</v>
      </c>
      <c r="PP1" s="3" t="s">
        <v>457</v>
      </c>
      <c r="PQ1" s="3" t="s">
        <v>458</v>
      </c>
      <c r="PR1" s="3" t="s">
        <v>459</v>
      </c>
      <c r="PS1" s="3" t="s">
        <v>460</v>
      </c>
      <c r="PT1" s="3" t="s">
        <v>461</v>
      </c>
      <c r="PU1" s="3" t="s">
        <v>462</v>
      </c>
      <c r="PV1" s="3" t="s">
        <v>463</v>
      </c>
      <c r="PW1" s="3" t="s">
        <v>464</v>
      </c>
      <c r="PX1" s="3" t="s">
        <v>465</v>
      </c>
      <c r="PY1" s="3" t="s">
        <v>466</v>
      </c>
      <c r="PZ1" s="3" t="s">
        <v>467</v>
      </c>
      <c r="QA1" s="3" t="s">
        <v>468</v>
      </c>
      <c r="QB1" s="3" t="s">
        <v>469</v>
      </c>
      <c r="QC1" s="3" t="s">
        <v>470</v>
      </c>
      <c r="QD1" s="3" t="s">
        <v>471</v>
      </c>
      <c r="QE1" s="3" t="s">
        <v>472</v>
      </c>
      <c r="QF1" s="3" t="s">
        <v>473</v>
      </c>
      <c r="QG1" s="3" t="s">
        <v>474</v>
      </c>
      <c r="QH1" s="3" t="s">
        <v>475</v>
      </c>
      <c r="QI1" s="3" t="s">
        <v>476</v>
      </c>
      <c r="QJ1" s="3" t="s">
        <v>477</v>
      </c>
      <c r="QK1" s="3" t="s">
        <v>478</v>
      </c>
      <c r="QL1" s="3" t="s">
        <v>479</v>
      </c>
      <c r="QM1" s="3" t="s">
        <v>480</v>
      </c>
      <c r="QN1" s="3" t="s">
        <v>481</v>
      </c>
      <c r="QO1" s="3" t="s">
        <v>482</v>
      </c>
      <c r="QP1" s="3" t="s">
        <v>483</v>
      </c>
      <c r="QQ1" s="3" t="s">
        <v>484</v>
      </c>
      <c r="QR1" s="3" t="s">
        <v>485</v>
      </c>
      <c r="QS1" s="3" t="s">
        <v>486</v>
      </c>
      <c r="QT1" s="3" t="s">
        <v>487</v>
      </c>
      <c r="QU1" s="3" t="s">
        <v>488</v>
      </c>
      <c r="QV1" s="3" t="s">
        <v>489</v>
      </c>
      <c r="QW1" s="3" t="s">
        <v>490</v>
      </c>
      <c r="QX1" s="3" t="s">
        <v>491</v>
      </c>
      <c r="QY1" s="3" t="s">
        <v>492</v>
      </c>
      <c r="QZ1" s="3" t="s">
        <v>493</v>
      </c>
      <c r="RA1" s="3" t="s">
        <v>494</v>
      </c>
      <c r="RB1" s="3" t="s">
        <v>495</v>
      </c>
      <c r="RC1" s="3" t="s">
        <v>496</v>
      </c>
      <c r="RD1" s="3" t="s">
        <v>497</v>
      </c>
      <c r="RE1" s="3" t="s">
        <v>498</v>
      </c>
      <c r="RF1" s="3" t="s">
        <v>499</v>
      </c>
      <c r="RG1" s="3" t="s">
        <v>500</v>
      </c>
      <c r="RH1" s="3" t="s">
        <v>501</v>
      </c>
      <c r="RI1" s="3" t="s">
        <v>502</v>
      </c>
      <c r="RJ1" s="3" t="s">
        <v>503</v>
      </c>
      <c r="RK1" s="3" t="s">
        <v>504</v>
      </c>
      <c r="RL1" s="3" t="s">
        <v>505</v>
      </c>
      <c r="RM1" s="3" t="s">
        <v>506</v>
      </c>
      <c r="RN1" s="3" t="s">
        <v>507</v>
      </c>
      <c r="RO1" s="3" t="s">
        <v>508</v>
      </c>
      <c r="RP1" s="3" t="s">
        <v>509</v>
      </c>
      <c r="RQ1" s="3" t="s">
        <v>510</v>
      </c>
      <c r="RR1" s="3" t="s">
        <v>511</v>
      </c>
      <c r="RS1" s="3" t="s">
        <v>512</v>
      </c>
      <c r="RT1" s="3" t="s">
        <v>513</v>
      </c>
      <c r="RU1" s="3" t="s">
        <v>514</v>
      </c>
      <c r="RV1" s="3" t="s">
        <v>515</v>
      </c>
      <c r="RW1" s="3" t="s">
        <v>516</v>
      </c>
      <c r="RX1" s="3" t="s">
        <v>517</v>
      </c>
      <c r="RY1" s="3" t="s">
        <v>518</v>
      </c>
      <c r="RZ1" s="3" t="s">
        <v>519</v>
      </c>
      <c r="SA1" s="3" t="s">
        <v>520</v>
      </c>
      <c r="SB1" s="3" t="s">
        <v>521</v>
      </c>
      <c r="SC1" s="3" t="s">
        <v>522</v>
      </c>
      <c r="SD1" s="3" t="s">
        <v>523</v>
      </c>
      <c r="SE1" s="3" t="s">
        <v>524</v>
      </c>
      <c r="SF1" s="3" t="s">
        <v>525</v>
      </c>
      <c r="SG1" s="3" t="s">
        <v>526</v>
      </c>
      <c r="SH1" s="3" t="s">
        <v>527</v>
      </c>
      <c r="SI1" s="3" t="s">
        <v>528</v>
      </c>
      <c r="SJ1" s="3" t="s">
        <v>529</v>
      </c>
      <c r="SK1" s="3" t="s">
        <v>530</v>
      </c>
      <c r="SL1" s="3" t="s">
        <v>531</v>
      </c>
      <c r="SM1" s="3" t="s">
        <v>532</v>
      </c>
      <c r="SN1" s="3" t="s">
        <v>533</v>
      </c>
      <c r="SO1" s="3" t="s">
        <v>534</v>
      </c>
      <c r="SP1" s="3" t="s">
        <v>535</v>
      </c>
      <c r="SQ1" s="3" t="s">
        <v>536</v>
      </c>
      <c r="SR1" s="3" t="s">
        <v>537</v>
      </c>
      <c r="SS1" s="3" t="s">
        <v>538</v>
      </c>
      <c r="ST1" s="3" t="s">
        <v>539</v>
      </c>
      <c r="SU1" s="3" t="s">
        <v>540</v>
      </c>
      <c r="SV1" s="3" t="s">
        <v>541</v>
      </c>
      <c r="SW1" s="3" t="s">
        <v>542</v>
      </c>
      <c r="SX1" s="3" t="s">
        <v>543</v>
      </c>
      <c r="SY1" s="3" t="s">
        <v>544</v>
      </c>
      <c r="SZ1" s="3" t="s">
        <v>545</v>
      </c>
      <c r="TA1" s="3" t="s">
        <v>546</v>
      </c>
      <c r="TB1" s="3" t="s">
        <v>547</v>
      </c>
      <c r="TC1" s="3" t="s">
        <v>548</v>
      </c>
      <c r="TD1" s="3" t="s">
        <v>549</v>
      </c>
      <c r="TE1" s="3" t="s">
        <v>550</v>
      </c>
      <c r="TF1" s="3" t="s">
        <v>551</v>
      </c>
      <c r="TG1" s="3" t="s">
        <v>552</v>
      </c>
      <c r="TH1" s="3" t="s">
        <v>553</v>
      </c>
      <c r="TI1" s="3" t="s">
        <v>554</v>
      </c>
      <c r="TJ1" s="3" t="s">
        <v>555</v>
      </c>
      <c r="TK1" s="3" t="s">
        <v>556</v>
      </c>
      <c r="TL1" s="3" t="s">
        <v>557</v>
      </c>
      <c r="TM1" s="3" t="s">
        <v>558</v>
      </c>
      <c r="TN1" s="3" t="s">
        <v>559</v>
      </c>
      <c r="TO1" s="3" t="s">
        <v>560</v>
      </c>
      <c r="TP1" s="3" t="s">
        <v>561</v>
      </c>
      <c r="TQ1" s="3" t="s">
        <v>562</v>
      </c>
      <c r="TR1" s="3" t="s">
        <v>563</v>
      </c>
      <c r="TS1" s="3" t="s">
        <v>564</v>
      </c>
      <c r="TT1" s="3" t="s">
        <v>565</v>
      </c>
      <c r="TU1" s="3" t="s">
        <v>566</v>
      </c>
      <c r="TV1" s="3" t="s">
        <v>567</v>
      </c>
      <c r="TW1" s="3" t="s">
        <v>568</v>
      </c>
      <c r="TX1" s="3" t="s">
        <v>569</v>
      </c>
      <c r="TY1" s="3" t="s">
        <v>570</v>
      </c>
      <c r="TZ1" s="3" t="s">
        <v>571</v>
      </c>
      <c r="UA1" s="3" t="s">
        <v>572</v>
      </c>
      <c r="UB1" s="3" t="s">
        <v>573</v>
      </c>
      <c r="UC1" s="3" t="s">
        <v>574</v>
      </c>
      <c r="UD1" s="3" t="s">
        <v>575</v>
      </c>
      <c r="UE1" s="3" t="s">
        <v>576</v>
      </c>
      <c r="UF1" s="3" t="s">
        <v>577</v>
      </c>
      <c r="UG1" s="3" t="s">
        <v>578</v>
      </c>
      <c r="UH1" s="3" t="s">
        <v>579</v>
      </c>
      <c r="UI1" s="3" t="s">
        <v>580</v>
      </c>
      <c r="UJ1" s="3" t="s">
        <v>581</v>
      </c>
      <c r="UK1" s="3" t="s">
        <v>582</v>
      </c>
      <c r="UL1" s="3" t="s">
        <v>583</v>
      </c>
      <c r="UM1" s="3" t="s">
        <v>584</v>
      </c>
      <c r="UN1" s="3" t="s">
        <v>585</v>
      </c>
      <c r="UO1" s="3" t="s">
        <v>586</v>
      </c>
      <c r="UP1" s="3" t="s">
        <v>587</v>
      </c>
      <c r="UQ1" s="3" t="s">
        <v>588</v>
      </c>
      <c r="UR1" s="3" t="s">
        <v>589</v>
      </c>
      <c r="US1" s="3" t="s">
        <v>590</v>
      </c>
      <c r="UT1" s="3" t="s">
        <v>591</v>
      </c>
      <c r="UU1" s="3" t="s">
        <v>592</v>
      </c>
      <c r="UV1" s="3" t="s">
        <v>593</v>
      </c>
      <c r="UW1" s="3" t="s">
        <v>594</v>
      </c>
      <c r="UX1" s="3" t="s">
        <v>595</v>
      </c>
      <c r="UY1" s="3" t="s">
        <v>596</v>
      </c>
      <c r="UZ1" s="3" t="s">
        <v>597</v>
      </c>
      <c r="VA1" s="3" t="s">
        <v>598</v>
      </c>
      <c r="VB1" s="3" t="s">
        <v>599</v>
      </c>
      <c r="VC1" s="3" t="s">
        <v>600</v>
      </c>
      <c r="VD1" s="3" t="s">
        <v>601</v>
      </c>
      <c r="VE1" s="3" t="s">
        <v>602</v>
      </c>
      <c r="VF1" s="3" t="s">
        <v>603</v>
      </c>
      <c r="VG1" s="3" t="s">
        <v>604</v>
      </c>
      <c r="VH1" s="3" t="s">
        <v>605</v>
      </c>
      <c r="VI1" s="3" t="s">
        <v>606</v>
      </c>
      <c r="VJ1" s="3" t="s">
        <v>607</v>
      </c>
      <c r="VK1" s="3" t="s">
        <v>608</v>
      </c>
      <c r="VL1" s="3" t="s">
        <v>609</v>
      </c>
      <c r="VM1" s="3" t="s">
        <v>610</v>
      </c>
      <c r="VN1" s="3" t="s">
        <v>611</v>
      </c>
      <c r="VO1" s="3" t="s">
        <v>612</v>
      </c>
      <c r="VP1" s="3" t="s">
        <v>613</v>
      </c>
      <c r="VQ1" s="3" t="s">
        <v>614</v>
      </c>
      <c r="VR1" s="3" t="s">
        <v>615</v>
      </c>
      <c r="VS1" s="3" t="s">
        <v>616</v>
      </c>
      <c r="VT1" s="3" t="s">
        <v>617</v>
      </c>
      <c r="VU1" s="3" t="s">
        <v>618</v>
      </c>
      <c r="VV1" s="3" t="s">
        <v>619</v>
      </c>
      <c r="VW1" s="3" t="s">
        <v>620</v>
      </c>
      <c r="VX1" s="3" t="s">
        <v>621</v>
      </c>
      <c r="VY1" s="3" t="s">
        <v>622</v>
      </c>
      <c r="VZ1" s="3" t="s">
        <v>623</v>
      </c>
      <c r="WA1" s="3" t="s">
        <v>624</v>
      </c>
      <c r="WB1" s="3" t="s">
        <v>625</v>
      </c>
      <c r="WC1" s="3" t="s">
        <v>626</v>
      </c>
      <c r="WD1" s="3" t="s">
        <v>627</v>
      </c>
      <c r="WE1" s="3" t="s">
        <v>628</v>
      </c>
      <c r="WF1" s="3" t="s">
        <v>629</v>
      </c>
      <c r="WG1" s="3" t="s">
        <v>630</v>
      </c>
      <c r="WH1" s="3" t="s">
        <v>631</v>
      </c>
      <c r="WI1" s="3" t="s">
        <v>632</v>
      </c>
      <c r="WJ1" s="3" t="s">
        <v>633</v>
      </c>
      <c r="WK1" s="3" t="s">
        <v>634</v>
      </c>
      <c r="WL1" s="3" t="s">
        <v>635</v>
      </c>
      <c r="WM1" s="3" t="s">
        <v>636</v>
      </c>
      <c r="WN1" s="3" t="s">
        <v>637</v>
      </c>
      <c r="WO1" s="3" t="s">
        <v>638</v>
      </c>
      <c r="WP1" s="3" t="s">
        <v>639</v>
      </c>
      <c r="WQ1" s="3" t="s">
        <v>640</v>
      </c>
      <c r="WR1" s="3" t="s">
        <v>641</v>
      </c>
      <c r="WS1" s="3" t="s">
        <v>642</v>
      </c>
      <c r="WT1" s="3" t="s">
        <v>643</v>
      </c>
      <c r="WU1" s="3" t="s">
        <v>644</v>
      </c>
      <c r="WV1" s="3" t="s">
        <v>645</v>
      </c>
      <c r="WW1" s="3" t="s">
        <v>646</v>
      </c>
      <c r="WX1" s="3" t="s">
        <v>647</v>
      </c>
      <c r="WY1" s="3" t="s">
        <v>648</v>
      </c>
      <c r="WZ1" s="3" t="s">
        <v>649</v>
      </c>
      <c r="XA1" s="3" t="s">
        <v>650</v>
      </c>
      <c r="XB1" s="3" t="s">
        <v>651</v>
      </c>
      <c r="XC1" s="3" t="s">
        <v>652</v>
      </c>
      <c r="XD1" s="3" t="s">
        <v>653</v>
      </c>
      <c r="XE1" s="3" t="s">
        <v>654</v>
      </c>
      <c r="XF1" s="3" t="s">
        <v>655</v>
      </c>
      <c r="XG1" s="3" t="s">
        <v>656</v>
      </c>
      <c r="XH1" s="3" t="s">
        <v>657</v>
      </c>
      <c r="XI1" s="3" t="s">
        <v>658</v>
      </c>
      <c r="XJ1" s="3" t="s">
        <v>659</v>
      </c>
      <c r="XK1" s="3" t="s">
        <v>660</v>
      </c>
      <c r="XL1" s="3" t="s">
        <v>661</v>
      </c>
      <c r="XM1" s="3" t="s">
        <v>662</v>
      </c>
      <c r="XN1" s="3" t="s">
        <v>663</v>
      </c>
      <c r="XO1" s="3" t="s">
        <v>664</v>
      </c>
      <c r="XP1" s="3" t="s">
        <v>665</v>
      </c>
      <c r="XQ1" s="3" t="s">
        <v>666</v>
      </c>
      <c r="XR1" s="3" t="s">
        <v>667</v>
      </c>
      <c r="XS1" s="3" t="s">
        <v>668</v>
      </c>
      <c r="XT1" s="3" t="s">
        <v>669</v>
      </c>
      <c r="XU1" s="3" t="s">
        <v>670</v>
      </c>
      <c r="XV1" s="3" t="s">
        <v>671</v>
      </c>
      <c r="XW1" s="3" t="s">
        <v>672</v>
      </c>
      <c r="XX1" s="3" t="s">
        <v>673</v>
      </c>
      <c r="XY1" s="3" t="s">
        <v>674</v>
      </c>
      <c r="XZ1" s="3" t="s">
        <v>675</v>
      </c>
      <c r="YA1" s="3" t="s">
        <v>676</v>
      </c>
      <c r="YB1" s="3" t="s">
        <v>677</v>
      </c>
      <c r="YC1" s="3" t="s">
        <v>678</v>
      </c>
      <c r="YD1" s="3" t="s">
        <v>679</v>
      </c>
      <c r="YE1" s="3" t="s">
        <v>680</v>
      </c>
      <c r="YF1" s="3" t="s">
        <v>681</v>
      </c>
      <c r="YG1" s="3" t="s">
        <v>682</v>
      </c>
      <c r="YH1" s="3" t="s">
        <v>683</v>
      </c>
      <c r="YI1" s="3" t="s">
        <v>684</v>
      </c>
      <c r="YJ1" s="3" t="s">
        <v>685</v>
      </c>
      <c r="YK1" s="3" t="s">
        <v>686</v>
      </c>
      <c r="YL1" s="3" t="s">
        <v>687</v>
      </c>
      <c r="YM1" s="3" t="s">
        <v>688</v>
      </c>
      <c r="YN1" s="3" t="s">
        <v>689</v>
      </c>
      <c r="YO1" s="3" t="s">
        <v>690</v>
      </c>
      <c r="YP1" s="3" t="s">
        <v>691</v>
      </c>
      <c r="YQ1" s="3" t="s">
        <v>692</v>
      </c>
      <c r="YR1" s="3" t="s">
        <v>693</v>
      </c>
      <c r="YS1" s="3" t="s">
        <v>694</v>
      </c>
      <c r="YT1" s="3" t="s">
        <v>695</v>
      </c>
      <c r="YU1" s="3" t="s">
        <v>696</v>
      </c>
      <c r="YV1" s="3" t="s">
        <v>697</v>
      </c>
      <c r="YW1" s="3" t="s">
        <v>698</v>
      </c>
      <c r="YX1" s="3" t="s">
        <v>699</v>
      </c>
      <c r="YY1" s="3" t="s">
        <v>700</v>
      </c>
      <c r="YZ1" s="3" t="s">
        <v>701</v>
      </c>
      <c r="ZA1" s="3" t="s">
        <v>702</v>
      </c>
      <c r="ZB1" s="3" t="s">
        <v>703</v>
      </c>
      <c r="ZC1" s="3" t="s">
        <v>704</v>
      </c>
      <c r="ZD1" s="3" t="s">
        <v>705</v>
      </c>
      <c r="ZE1" s="3" t="s">
        <v>706</v>
      </c>
      <c r="ZF1" s="3" t="s">
        <v>707</v>
      </c>
      <c r="ZG1" s="3" t="s">
        <v>708</v>
      </c>
      <c r="ZH1" s="3" t="s">
        <v>709</v>
      </c>
      <c r="ZI1" s="3" t="s">
        <v>710</v>
      </c>
      <c r="ZJ1" s="3" t="s">
        <v>711</v>
      </c>
      <c r="ZK1" s="3" t="s">
        <v>712</v>
      </c>
      <c r="ZL1" s="3" t="s">
        <v>713</v>
      </c>
      <c r="ZM1" s="3" t="s">
        <v>714</v>
      </c>
      <c r="ZN1" s="3" t="s">
        <v>715</v>
      </c>
      <c r="ZO1" s="3" t="s">
        <v>716</v>
      </c>
      <c r="ZP1" s="3" t="s">
        <v>717</v>
      </c>
      <c r="ZQ1" s="3" t="s">
        <v>718</v>
      </c>
      <c r="ZR1" s="3" t="s">
        <v>719</v>
      </c>
      <c r="ZS1" s="3" t="s">
        <v>720</v>
      </c>
      <c r="ZT1" s="3" t="s">
        <v>721</v>
      </c>
      <c r="ZU1" s="3" t="s">
        <v>722</v>
      </c>
      <c r="ZV1" s="3" t="s">
        <v>723</v>
      </c>
      <c r="ZW1" s="3" t="s">
        <v>724</v>
      </c>
      <c r="ZX1" s="3" t="s">
        <v>725</v>
      </c>
      <c r="ZY1" s="3" t="s">
        <v>726</v>
      </c>
      <c r="ZZ1" s="3" t="s">
        <v>727</v>
      </c>
      <c r="AAA1" s="3" t="s">
        <v>728</v>
      </c>
      <c r="AAB1" s="3" t="s">
        <v>729</v>
      </c>
      <c r="AAC1" s="3" t="s">
        <v>730</v>
      </c>
      <c r="AAD1" s="3" t="s">
        <v>731</v>
      </c>
      <c r="AAE1" s="3" t="s">
        <v>732</v>
      </c>
      <c r="AAF1" s="3" t="s">
        <v>733</v>
      </c>
      <c r="AAG1" s="3" t="s">
        <v>734</v>
      </c>
      <c r="AAH1" s="3" t="s">
        <v>735</v>
      </c>
      <c r="AAI1" s="3" t="s">
        <v>736</v>
      </c>
      <c r="AAJ1" s="3" t="s">
        <v>737</v>
      </c>
      <c r="AAK1" s="3" t="s">
        <v>738</v>
      </c>
      <c r="AAL1" s="3" t="s">
        <v>739</v>
      </c>
      <c r="AAM1" s="3" t="s">
        <v>740</v>
      </c>
      <c r="AAN1" s="3" t="s">
        <v>741</v>
      </c>
      <c r="AAO1" s="3" t="s">
        <v>742</v>
      </c>
      <c r="AAP1" s="3" t="s">
        <v>743</v>
      </c>
      <c r="AAQ1" s="3" t="s">
        <v>744</v>
      </c>
      <c r="AAR1" s="3" t="s">
        <v>745</v>
      </c>
      <c r="AAS1" s="3" t="s">
        <v>746</v>
      </c>
      <c r="AAT1" s="3" t="s">
        <v>747</v>
      </c>
      <c r="AAU1" s="3" t="s">
        <v>748</v>
      </c>
      <c r="AAV1" s="3" t="s">
        <v>749</v>
      </c>
      <c r="AAW1" s="3" t="s">
        <v>750</v>
      </c>
      <c r="AAX1" s="3" t="s">
        <v>751</v>
      </c>
      <c r="AAY1" s="3" t="s">
        <v>752</v>
      </c>
      <c r="AAZ1" s="3" t="s">
        <v>753</v>
      </c>
      <c r="ABA1" s="3" t="s">
        <v>754</v>
      </c>
      <c r="ABB1" s="3" t="s">
        <v>755</v>
      </c>
      <c r="ABC1" s="3" t="s">
        <v>756</v>
      </c>
      <c r="ABD1" s="3" t="s">
        <v>757</v>
      </c>
      <c r="ABE1" s="3" t="s">
        <v>758</v>
      </c>
      <c r="ABF1" s="3" t="s">
        <v>759</v>
      </c>
      <c r="ABG1" s="3" t="s">
        <v>760</v>
      </c>
      <c r="ABH1" s="3" t="s">
        <v>761</v>
      </c>
      <c r="ABI1" s="3" t="s">
        <v>762</v>
      </c>
      <c r="ABJ1" s="3" t="s">
        <v>763</v>
      </c>
      <c r="ABK1" s="3" t="s">
        <v>764</v>
      </c>
      <c r="ABL1" s="3" t="s">
        <v>765</v>
      </c>
      <c r="ABM1" s="3" t="s">
        <v>766</v>
      </c>
      <c r="ABN1" s="3" t="s">
        <v>767</v>
      </c>
      <c r="ABO1" s="3" t="s">
        <v>768</v>
      </c>
      <c r="ABP1" s="3" t="s">
        <v>769</v>
      </c>
      <c r="ABQ1" s="3" t="s">
        <v>770</v>
      </c>
      <c r="ABR1" s="3" t="s">
        <v>771</v>
      </c>
      <c r="ABS1" s="3" t="s">
        <v>772</v>
      </c>
      <c r="ABT1" s="3" t="s">
        <v>773</v>
      </c>
      <c r="ABU1" s="3" t="s">
        <v>774</v>
      </c>
      <c r="ABV1" s="3" t="s">
        <v>775</v>
      </c>
      <c r="ABW1" s="3" t="s">
        <v>776</v>
      </c>
      <c r="ABX1" s="3" t="s">
        <v>777</v>
      </c>
      <c r="ABY1" s="3" t="s">
        <v>778</v>
      </c>
      <c r="ABZ1" s="3" t="s">
        <v>779</v>
      </c>
      <c r="ACA1" s="3" t="s">
        <v>780</v>
      </c>
      <c r="ACB1" s="3" t="s">
        <v>781</v>
      </c>
      <c r="ACC1" s="3" t="s">
        <v>782</v>
      </c>
      <c r="ACD1" s="3" t="s">
        <v>783</v>
      </c>
      <c r="ACE1" s="3" t="s">
        <v>784</v>
      </c>
      <c r="ACF1" s="3" t="s">
        <v>785</v>
      </c>
      <c r="ACG1" s="3" t="s">
        <v>786</v>
      </c>
      <c r="ACH1" s="3" t="s">
        <v>787</v>
      </c>
      <c r="ACI1" s="3" t="s">
        <v>788</v>
      </c>
      <c r="ACJ1" s="3" t="s">
        <v>789</v>
      </c>
      <c r="ACK1" s="3" t="s">
        <v>790</v>
      </c>
      <c r="ACL1" s="3" t="s">
        <v>791</v>
      </c>
      <c r="ACM1" s="3" t="s">
        <v>792</v>
      </c>
      <c r="ACN1" s="3" t="s">
        <v>793</v>
      </c>
      <c r="ACO1" s="3" t="s">
        <v>794</v>
      </c>
      <c r="ACP1" s="3" t="s">
        <v>795</v>
      </c>
      <c r="ACQ1" s="3" t="s">
        <v>796</v>
      </c>
      <c r="ACR1" s="3" t="s">
        <v>797</v>
      </c>
      <c r="ACS1" s="3" t="s">
        <v>798</v>
      </c>
      <c r="ACT1" s="3" t="s">
        <v>799</v>
      </c>
      <c r="ACU1" s="3" t="s">
        <v>800</v>
      </c>
      <c r="ACV1" s="3" t="s">
        <v>801</v>
      </c>
      <c r="ACW1" s="3" t="s">
        <v>802</v>
      </c>
      <c r="ACX1" s="3" t="s">
        <v>803</v>
      </c>
      <c r="ACY1" s="3" t="s">
        <v>804</v>
      </c>
      <c r="ACZ1" s="3" t="s">
        <v>805</v>
      </c>
      <c r="ADA1" s="3" t="s">
        <v>806</v>
      </c>
      <c r="ADB1" s="3" t="s">
        <v>807</v>
      </c>
      <c r="ADC1" s="3" t="s">
        <v>808</v>
      </c>
      <c r="ADD1" s="3" t="s">
        <v>809</v>
      </c>
      <c r="ADE1" s="3" t="s">
        <v>810</v>
      </c>
      <c r="ADF1" s="3" t="s">
        <v>811</v>
      </c>
      <c r="ADG1" s="3" t="s">
        <v>812</v>
      </c>
      <c r="ADH1" s="3" t="s">
        <v>813</v>
      </c>
      <c r="ADI1" s="3" t="s">
        <v>814</v>
      </c>
      <c r="ADJ1" s="3" t="s">
        <v>815</v>
      </c>
      <c r="ADK1" s="3" t="s">
        <v>816</v>
      </c>
      <c r="ADL1" s="3" t="s">
        <v>817</v>
      </c>
      <c r="ADM1" s="3" t="s">
        <v>818</v>
      </c>
      <c r="ADN1" s="3" t="s">
        <v>819</v>
      </c>
      <c r="ADO1" s="3" t="s">
        <v>820</v>
      </c>
      <c r="ADP1" s="3" t="s">
        <v>821</v>
      </c>
      <c r="ADQ1" s="3" t="s">
        <v>822</v>
      </c>
      <c r="ADR1" s="3" t="s">
        <v>823</v>
      </c>
      <c r="ADS1" s="3" t="s">
        <v>824</v>
      </c>
      <c r="ADT1" s="3" t="s">
        <v>825</v>
      </c>
      <c r="ADU1" s="3" t="s">
        <v>826</v>
      </c>
      <c r="ADV1" s="3" t="s">
        <v>827</v>
      </c>
      <c r="ADW1" s="3" t="s">
        <v>828</v>
      </c>
      <c r="ADX1" s="3" t="s">
        <v>829</v>
      </c>
      <c r="ADY1" s="3" t="s">
        <v>830</v>
      </c>
      <c r="ADZ1" s="3" t="s">
        <v>831</v>
      </c>
      <c r="AEA1" s="3" t="s">
        <v>832</v>
      </c>
      <c r="AEB1" s="3" t="s">
        <v>833</v>
      </c>
      <c r="AEC1" s="3" t="s">
        <v>834</v>
      </c>
      <c r="AED1" s="3" t="s">
        <v>835</v>
      </c>
      <c r="AEE1" s="3" t="s">
        <v>836</v>
      </c>
      <c r="AEF1" s="3" t="s">
        <v>837</v>
      </c>
      <c r="AEG1" s="3" t="s">
        <v>838</v>
      </c>
      <c r="AEH1" s="3" t="s">
        <v>839</v>
      </c>
      <c r="AEI1" s="3" t="s">
        <v>840</v>
      </c>
      <c r="AEJ1" s="3" t="s">
        <v>841</v>
      </c>
      <c r="AEK1" s="3" t="s">
        <v>842</v>
      </c>
      <c r="AEL1" s="3" t="s">
        <v>843</v>
      </c>
      <c r="AEM1" s="3" t="s">
        <v>844</v>
      </c>
      <c r="AEN1" s="3" t="s">
        <v>845</v>
      </c>
      <c r="AEO1" s="3" t="s">
        <v>846</v>
      </c>
      <c r="AEP1" s="3" t="s">
        <v>847</v>
      </c>
      <c r="AEQ1" s="3" t="s">
        <v>848</v>
      </c>
      <c r="AER1" s="3" t="s">
        <v>849</v>
      </c>
      <c r="AES1" s="3" t="s">
        <v>850</v>
      </c>
      <c r="AET1" s="3" t="s">
        <v>851</v>
      </c>
      <c r="AEU1" s="3" t="s">
        <v>852</v>
      </c>
      <c r="AEV1" s="3" t="s">
        <v>853</v>
      </c>
      <c r="AEW1" s="3" t="s">
        <v>854</v>
      </c>
      <c r="AEX1" s="3" t="s">
        <v>855</v>
      </c>
      <c r="AEY1" s="3" t="s">
        <v>856</v>
      </c>
      <c r="AEZ1" s="3" t="s">
        <v>857</v>
      </c>
      <c r="AFA1" s="3" t="s">
        <v>858</v>
      </c>
      <c r="AFB1" s="3" t="s">
        <v>859</v>
      </c>
      <c r="AFC1" s="3" t="s">
        <v>860</v>
      </c>
      <c r="AFD1" s="3" t="s">
        <v>861</v>
      </c>
      <c r="AFE1" s="3" t="s">
        <v>862</v>
      </c>
      <c r="AFF1" s="3" t="s">
        <v>863</v>
      </c>
      <c r="AFG1" s="3" t="s">
        <v>864</v>
      </c>
      <c r="AFH1" s="3" t="s">
        <v>865</v>
      </c>
      <c r="AFI1" s="3" t="s">
        <v>866</v>
      </c>
      <c r="AFJ1" s="3" t="s">
        <v>867</v>
      </c>
      <c r="AFK1" s="3" t="s">
        <v>868</v>
      </c>
      <c r="AFL1" s="3" t="s">
        <v>869</v>
      </c>
      <c r="AFM1" s="3" t="s">
        <v>870</v>
      </c>
      <c r="AFN1" s="3" t="s">
        <v>871</v>
      </c>
      <c r="AFO1" s="3" t="s">
        <v>872</v>
      </c>
      <c r="AFP1" s="3" t="s">
        <v>873</v>
      </c>
      <c r="AFQ1" s="3" t="s">
        <v>874</v>
      </c>
      <c r="AFR1" s="3" t="s">
        <v>875</v>
      </c>
      <c r="AFS1" s="3" t="s">
        <v>876</v>
      </c>
      <c r="AFT1" s="3" t="s">
        <v>877</v>
      </c>
      <c r="AFU1" s="3" t="s">
        <v>878</v>
      </c>
      <c r="AFV1" s="3" t="s">
        <v>879</v>
      </c>
      <c r="AFW1" s="3" t="s">
        <v>880</v>
      </c>
      <c r="AFX1" s="3" t="s">
        <v>881</v>
      </c>
      <c r="AFY1" s="3" t="s">
        <v>882</v>
      </c>
      <c r="AFZ1" s="3" t="s">
        <v>883</v>
      </c>
      <c r="AGA1" s="3" t="s">
        <v>884</v>
      </c>
      <c r="AGB1" s="3" t="s">
        <v>885</v>
      </c>
      <c r="AGC1" s="3" t="s">
        <v>886</v>
      </c>
      <c r="AGD1" s="3" t="s">
        <v>887</v>
      </c>
      <c r="AGE1" s="3" t="s">
        <v>888</v>
      </c>
      <c r="AGF1" s="3" t="s">
        <v>889</v>
      </c>
      <c r="AGG1" s="3" t="s">
        <v>890</v>
      </c>
      <c r="AGH1" s="3" t="s">
        <v>891</v>
      </c>
      <c r="AGI1" s="3" t="s">
        <v>892</v>
      </c>
      <c r="AGJ1" s="3" t="s">
        <v>893</v>
      </c>
      <c r="AGK1" s="3" t="s">
        <v>894</v>
      </c>
      <c r="AGL1" s="3" t="s">
        <v>895</v>
      </c>
      <c r="AGM1" s="3" t="s">
        <v>896</v>
      </c>
      <c r="AGN1" s="3" t="s">
        <v>897</v>
      </c>
      <c r="AGO1" s="3" t="s">
        <v>898</v>
      </c>
      <c r="AGP1" s="3" t="s">
        <v>899</v>
      </c>
      <c r="AGQ1" s="3" t="s">
        <v>900</v>
      </c>
      <c r="AGR1" s="3" t="s">
        <v>901</v>
      </c>
      <c r="AGS1" s="3" t="s">
        <v>902</v>
      </c>
      <c r="AGT1" s="3" t="s">
        <v>903</v>
      </c>
      <c r="AGU1" s="3" t="s">
        <v>904</v>
      </c>
      <c r="AGV1" s="3" t="s">
        <v>905</v>
      </c>
      <c r="AGW1" s="3" t="s">
        <v>906</v>
      </c>
      <c r="AGX1" s="3" t="s">
        <v>907</v>
      </c>
      <c r="AGY1" s="3" t="s">
        <v>908</v>
      </c>
      <c r="AGZ1" s="3" t="s">
        <v>909</v>
      </c>
      <c r="AHA1" s="3" t="s">
        <v>910</v>
      </c>
      <c r="AHB1" s="3" t="s">
        <v>911</v>
      </c>
      <c r="AHC1" s="3" t="s">
        <v>912</v>
      </c>
      <c r="AHD1" s="3" t="s">
        <v>913</v>
      </c>
      <c r="AHE1" s="3" t="s">
        <v>914</v>
      </c>
      <c r="AHF1" s="3" t="s">
        <v>915</v>
      </c>
      <c r="AHG1" s="3" t="s">
        <v>916</v>
      </c>
      <c r="AHH1" s="3" t="s">
        <v>917</v>
      </c>
      <c r="AHI1" s="3" t="s">
        <v>918</v>
      </c>
      <c r="AHJ1" s="3" t="s">
        <v>919</v>
      </c>
      <c r="AHK1" s="3" t="s">
        <v>920</v>
      </c>
      <c r="AHL1" s="3" t="s">
        <v>921</v>
      </c>
      <c r="AHM1" s="3" t="s">
        <v>922</v>
      </c>
      <c r="AHN1" s="3" t="s">
        <v>923</v>
      </c>
      <c r="AHO1" s="3" t="s">
        <v>924</v>
      </c>
      <c r="AHP1" s="3" t="s">
        <v>925</v>
      </c>
      <c r="AHQ1" s="3" t="s">
        <v>926</v>
      </c>
      <c r="AHR1" s="3" t="s">
        <v>927</v>
      </c>
      <c r="AHS1" s="3" t="s">
        <v>928</v>
      </c>
      <c r="AHT1" s="3" t="s">
        <v>929</v>
      </c>
      <c r="AHU1" s="3" t="s">
        <v>930</v>
      </c>
      <c r="AHV1" s="3" t="s">
        <v>931</v>
      </c>
      <c r="AHW1" s="3" t="s">
        <v>932</v>
      </c>
      <c r="AHX1" s="3" t="s">
        <v>933</v>
      </c>
      <c r="AHY1" s="3" t="s">
        <v>934</v>
      </c>
      <c r="AHZ1" s="3" t="s">
        <v>935</v>
      </c>
      <c r="AIA1" s="3" t="s">
        <v>936</v>
      </c>
      <c r="AIB1" s="3" t="s">
        <v>937</v>
      </c>
      <c r="AIC1" s="3" t="s">
        <v>938</v>
      </c>
      <c r="AID1" s="3" t="s">
        <v>939</v>
      </c>
      <c r="AIE1" s="3" t="s">
        <v>940</v>
      </c>
      <c r="AIF1" s="3" t="s">
        <v>941</v>
      </c>
      <c r="AIG1" s="3" t="s">
        <v>942</v>
      </c>
      <c r="AIH1" s="3" t="s">
        <v>943</v>
      </c>
      <c r="AII1" s="3" t="s">
        <v>944</v>
      </c>
      <c r="AIJ1" s="3" t="s">
        <v>945</v>
      </c>
      <c r="AIK1" s="3" t="s">
        <v>946</v>
      </c>
      <c r="AIL1" s="3" t="s">
        <v>947</v>
      </c>
      <c r="AIM1" s="3" t="s">
        <v>948</v>
      </c>
      <c r="AIN1" s="3" t="s">
        <v>949</v>
      </c>
      <c r="AIO1" s="3" t="s">
        <v>950</v>
      </c>
      <c r="AIP1" s="3" t="s">
        <v>951</v>
      </c>
      <c r="AIQ1" s="3" t="s">
        <v>952</v>
      </c>
      <c r="AIR1" s="3" t="s">
        <v>953</v>
      </c>
      <c r="AIS1" s="3" t="s">
        <v>954</v>
      </c>
      <c r="AIT1" s="3" t="s">
        <v>955</v>
      </c>
      <c r="AIU1" s="3" t="s">
        <v>956</v>
      </c>
      <c r="AIV1" s="3" t="s">
        <v>957</v>
      </c>
      <c r="AIW1" s="3" t="s">
        <v>958</v>
      </c>
      <c r="AIX1" s="3" t="s">
        <v>959</v>
      </c>
      <c r="AIY1" s="3" t="s">
        <v>960</v>
      </c>
      <c r="AIZ1" s="3" t="s">
        <v>961</v>
      </c>
      <c r="AJA1" s="3" t="s">
        <v>962</v>
      </c>
      <c r="AJB1" s="3" t="s">
        <v>963</v>
      </c>
      <c r="AJC1" s="3" t="s">
        <v>964</v>
      </c>
      <c r="AJD1" s="3" t="s">
        <v>965</v>
      </c>
      <c r="AJE1" s="3" t="s">
        <v>966</v>
      </c>
      <c r="AJF1" s="3" t="s">
        <v>967</v>
      </c>
      <c r="AJG1" s="3" t="s">
        <v>968</v>
      </c>
      <c r="AJH1" s="3" t="s">
        <v>969</v>
      </c>
      <c r="AJI1" s="3" t="s">
        <v>970</v>
      </c>
      <c r="AJJ1" s="3" t="s">
        <v>971</v>
      </c>
      <c r="AJK1" s="3" t="s">
        <v>972</v>
      </c>
      <c r="AJL1" s="3" t="s">
        <v>973</v>
      </c>
      <c r="AJM1" s="3" t="s">
        <v>974</v>
      </c>
      <c r="AJN1" s="3" t="s">
        <v>975</v>
      </c>
      <c r="AJO1" s="3" t="s">
        <v>976</v>
      </c>
      <c r="AJP1" s="3" t="s">
        <v>977</v>
      </c>
      <c r="AJQ1" s="3" t="s">
        <v>978</v>
      </c>
      <c r="AJR1" s="3" t="s">
        <v>979</v>
      </c>
      <c r="AJS1" s="3" t="s">
        <v>980</v>
      </c>
      <c r="AJT1" s="3" t="s">
        <v>981</v>
      </c>
      <c r="AJU1" s="3" t="s">
        <v>982</v>
      </c>
      <c r="AJV1" s="3" t="s">
        <v>983</v>
      </c>
      <c r="AJW1" s="3" t="s">
        <v>984</v>
      </c>
      <c r="AJX1" s="3" t="s">
        <v>985</v>
      </c>
      <c r="AJY1" s="3" t="s">
        <v>986</v>
      </c>
      <c r="AJZ1" s="3" t="s">
        <v>987</v>
      </c>
      <c r="AKA1" s="3" t="s">
        <v>988</v>
      </c>
      <c r="AKB1" s="3" t="s">
        <v>989</v>
      </c>
      <c r="AKC1" s="3" t="s">
        <v>990</v>
      </c>
      <c r="AKD1" s="3" t="s">
        <v>991</v>
      </c>
      <c r="AKE1" s="3" t="s">
        <v>992</v>
      </c>
      <c r="AKF1" s="3" t="s">
        <v>993</v>
      </c>
      <c r="AKG1" s="3" t="s">
        <v>994</v>
      </c>
      <c r="AKH1" s="3" t="s">
        <v>995</v>
      </c>
      <c r="AKI1" s="3" t="s">
        <v>996</v>
      </c>
      <c r="AKJ1" s="3" t="s">
        <v>997</v>
      </c>
      <c r="AKK1" s="3" t="s">
        <v>998</v>
      </c>
      <c r="AKL1" s="3" t="s">
        <v>999</v>
      </c>
      <c r="AKM1" s="3" t="s">
        <v>1000</v>
      </c>
      <c r="AKN1" s="3" t="s">
        <v>1001</v>
      </c>
      <c r="AKO1" s="3" t="s">
        <v>1002</v>
      </c>
      <c r="AKP1" s="3" t="s">
        <v>1003</v>
      </c>
      <c r="AKQ1" s="3" t="s">
        <v>1004</v>
      </c>
      <c r="AKR1" s="3" t="s">
        <v>1005</v>
      </c>
      <c r="AKS1" s="3" t="s">
        <v>1006</v>
      </c>
      <c r="AKT1" s="3" t="s">
        <v>1007</v>
      </c>
      <c r="AKU1" s="3" t="s">
        <v>1008</v>
      </c>
      <c r="AKV1" s="3" t="s">
        <v>1009</v>
      </c>
      <c r="AKW1" s="3" t="s">
        <v>1010</v>
      </c>
      <c r="AKX1" s="3" t="s">
        <v>1011</v>
      </c>
      <c r="AKY1" s="3" t="s">
        <v>1012</v>
      </c>
      <c r="AKZ1" s="3" t="s">
        <v>1013</v>
      </c>
      <c r="ALA1" s="3" t="s">
        <v>1014</v>
      </c>
      <c r="ALB1" s="3" t="s">
        <v>1015</v>
      </c>
      <c r="ALC1" s="3" t="s">
        <v>1016</v>
      </c>
      <c r="ALD1" s="3" t="s">
        <v>1017</v>
      </c>
      <c r="ALE1" s="3" t="s">
        <v>1018</v>
      </c>
      <c r="ALF1" s="3" t="s">
        <v>1019</v>
      </c>
      <c r="ALG1" s="3" t="s">
        <v>1020</v>
      </c>
      <c r="ALH1" s="3" t="s">
        <v>1021</v>
      </c>
      <c r="ALI1" s="3" t="s">
        <v>1022</v>
      </c>
      <c r="ALJ1" s="3" t="s">
        <v>1023</v>
      </c>
      <c r="ALK1" s="3" t="s">
        <v>1024</v>
      </c>
      <c r="ALL1" s="3" t="s">
        <v>1025</v>
      </c>
      <c r="ALM1" s="3" t="s">
        <v>1026</v>
      </c>
      <c r="ALN1" s="3" t="s">
        <v>1027</v>
      </c>
      <c r="ALO1" s="3" t="s">
        <v>1028</v>
      </c>
      <c r="ALP1" s="3" t="s">
        <v>1029</v>
      </c>
      <c r="ALQ1" s="3" t="s">
        <v>1030</v>
      </c>
      <c r="ALR1" s="3" t="s">
        <v>1031</v>
      </c>
      <c r="ALS1" s="3" t="s">
        <v>1032</v>
      </c>
      <c r="ALT1" s="3" t="s">
        <v>1033</v>
      </c>
      <c r="ALU1" s="3" t="s">
        <v>1034</v>
      </c>
      <c r="ALV1" s="3" t="s">
        <v>1035</v>
      </c>
      <c r="ALW1" s="3" t="s">
        <v>1036</v>
      </c>
      <c r="ALX1" s="3" t="s">
        <v>1037</v>
      </c>
      <c r="ALY1" s="3" t="s">
        <v>1038</v>
      </c>
      <c r="ALZ1" s="3" t="s">
        <v>1039</v>
      </c>
      <c r="AMA1" s="3" t="s">
        <v>1040</v>
      </c>
      <c r="AMB1" s="3" t="s">
        <v>1041</v>
      </c>
      <c r="AMC1" s="3" t="s">
        <v>1042</v>
      </c>
      <c r="AMD1" s="3" t="s">
        <v>1043</v>
      </c>
      <c r="AME1" s="3" t="s">
        <v>1044</v>
      </c>
      <c r="AMF1" s="3" t="s">
        <v>1045</v>
      </c>
      <c r="AMG1" s="3" t="s">
        <v>1046</v>
      </c>
      <c r="AMH1" s="3" t="s">
        <v>1047</v>
      </c>
      <c r="AMI1" s="3" t="s">
        <v>1048</v>
      </c>
      <c r="AMJ1" s="3" t="s">
        <v>1049</v>
      </c>
      <c r="AMK1" s="3" t="s">
        <v>1050</v>
      </c>
      <c r="AML1" s="3" t="s">
        <v>1051</v>
      </c>
      <c r="AMM1" s="3" t="s">
        <v>1052</v>
      </c>
      <c r="AMN1" s="3" t="s">
        <v>1053</v>
      </c>
      <c r="AMO1" s="3" t="s">
        <v>1054</v>
      </c>
      <c r="AMP1" s="3" t="s">
        <v>1055</v>
      </c>
      <c r="AMQ1" s="3" t="s">
        <v>1056</v>
      </c>
      <c r="AMR1" s="3" t="s">
        <v>1057</v>
      </c>
      <c r="AMS1" s="3" t="s">
        <v>1058</v>
      </c>
      <c r="AMT1" s="3" t="s">
        <v>1059</v>
      </c>
      <c r="AMU1" s="3" t="s">
        <v>1060</v>
      </c>
      <c r="AMV1" s="3" t="s">
        <v>1061</v>
      </c>
      <c r="AMW1" s="3" t="s">
        <v>1062</v>
      </c>
      <c r="AMX1" s="3" t="s">
        <v>1063</v>
      </c>
      <c r="AMY1" s="3" t="s">
        <v>1064</v>
      </c>
      <c r="AMZ1" s="3" t="s">
        <v>1065</v>
      </c>
      <c r="ANA1" s="3" t="s">
        <v>1066</v>
      </c>
      <c r="ANB1" s="3" t="s">
        <v>1067</v>
      </c>
      <c r="ANC1" s="3" t="s">
        <v>1068</v>
      </c>
      <c r="AND1" s="3" t="s">
        <v>1069</v>
      </c>
      <c r="ANE1" s="3" t="s">
        <v>1070</v>
      </c>
      <c r="ANF1" s="3" t="s">
        <v>1071</v>
      </c>
      <c r="ANG1" s="3" t="s">
        <v>1072</v>
      </c>
      <c r="ANH1" s="3" t="s">
        <v>1073</v>
      </c>
      <c r="ANI1" s="3" t="s">
        <v>1074</v>
      </c>
      <c r="ANJ1" s="3" t="s">
        <v>1075</v>
      </c>
      <c r="ANK1" s="3" t="s">
        <v>1076</v>
      </c>
      <c r="ANL1" s="3" t="s">
        <v>1077</v>
      </c>
      <c r="ANM1" s="3" t="s">
        <v>1078</v>
      </c>
      <c r="ANN1" s="3" t="s">
        <v>1079</v>
      </c>
      <c r="ANO1" s="3" t="s">
        <v>1080</v>
      </c>
      <c r="ANP1" s="3" t="s">
        <v>1081</v>
      </c>
      <c r="ANQ1" s="3" t="s">
        <v>1082</v>
      </c>
      <c r="ANR1" s="3" t="s">
        <v>1083</v>
      </c>
      <c r="ANS1" s="3" t="s">
        <v>1084</v>
      </c>
      <c r="ANT1" s="3" t="s">
        <v>1085</v>
      </c>
      <c r="ANU1" s="3" t="s">
        <v>1086</v>
      </c>
      <c r="ANV1" s="3" t="s">
        <v>1087</v>
      </c>
      <c r="ANW1" s="3" t="s">
        <v>1088</v>
      </c>
      <c r="ANX1" s="3" t="s">
        <v>1089</v>
      </c>
      <c r="ANY1" s="3" t="s">
        <v>1090</v>
      </c>
      <c r="ANZ1" s="3" t="s">
        <v>1091</v>
      </c>
      <c r="AOA1" s="3" t="s">
        <v>1092</v>
      </c>
      <c r="AOB1" s="3" t="s">
        <v>1093</v>
      </c>
      <c r="AOC1" s="3" t="s">
        <v>1094</v>
      </c>
      <c r="AOD1" s="3" t="s">
        <v>1095</v>
      </c>
      <c r="AOE1" s="3" t="s">
        <v>1096</v>
      </c>
      <c r="AOF1" s="3" t="s">
        <v>1097</v>
      </c>
      <c r="AOG1" s="3" t="s">
        <v>1098</v>
      </c>
      <c r="AOH1" s="3" t="s">
        <v>1099</v>
      </c>
      <c r="AOI1" s="3" t="s">
        <v>1100</v>
      </c>
      <c r="AOJ1" s="3" t="s">
        <v>1101</v>
      </c>
      <c r="AOK1" s="3" t="s">
        <v>1102</v>
      </c>
      <c r="AOL1" s="3" t="s">
        <v>1103</v>
      </c>
      <c r="AOM1" s="3" t="s">
        <v>1104</v>
      </c>
      <c r="AON1" s="3" t="s">
        <v>1105</v>
      </c>
      <c r="AOO1" s="3" t="s">
        <v>1106</v>
      </c>
      <c r="AOP1" s="3" t="s">
        <v>1107</v>
      </c>
      <c r="AOQ1" s="3" t="s">
        <v>1108</v>
      </c>
      <c r="AOR1" s="3" t="s">
        <v>1109</v>
      </c>
      <c r="AOS1" s="3" t="s">
        <v>1110</v>
      </c>
      <c r="AOT1" s="3" t="s">
        <v>1111</v>
      </c>
      <c r="AOU1" s="3" t="s">
        <v>1112</v>
      </c>
      <c r="AOV1" s="3" t="s">
        <v>1113</v>
      </c>
      <c r="AOW1" s="3" t="s">
        <v>1114</v>
      </c>
      <c r="AOX1" s="3" t="s">
        <v>1115</v>
      </c>
      <c r="AOY1" s="3" t="s">
        <v>1116</v>
      </c>
      <c r="AOZ1" s="3" t="s">
        <v>1117</v>
      </c>
      <c r="APA1" s="3" t="s">
        <v>1118</v>
      </c>
      <c r="APB1" s="3" t="s">
        <v>1119</v>
      </c>
      <c r="APC1" s="3" t="s">
        <v>1120</v>
      </c>
      <c r="APD1" s="3" t="s">
        <v>1121</v>
      </c>
      <c r="APE1" s="3" t="s">
        <v>1122</v>
      </c>
      <c r="APF1" s="3" t="s">
        <v>1123</v>
      </c>
      <c r="APG1" s="3" t="s">
        <v>1124</v>
      </c>
      <c r="APH1" s="3" t="s">
        <v>1125</v>
      </c>
      <c r="API1" s="3" t="s">
        <v>1126</v>
      </c>
      <c r="APJ1" s="3" t="s">
        <v>1127</v>
      </c>
      <c r="APK1" s="3" t="s">
        <v>1128</v>
      </c>
      <c r="APL1" s="3" t="s">
        <v>1129</v>
      </c>
      <c r="APM1" s="3" t="s">
        <v>1130</v>
      </c>
      <c r="APN1" s="3" t="s">
        <v>1131</v>
      </c>
      <c r="APO1" s="3" t="s">
        <v>1132</v>
      </c>
      <c r="APP1" s="3" t="s">
        <v>1133</v>
      </c>
      <c r="APQ1" s="3" t="s">
        <v>1134</v>
      </c>
      <c r="APR1" s="3" t="s">
        <v>1135</v>
      </c>
      <c r="APS1" s="3" t="s">
        <v>1136</v>
      </c>
      <c r="APT1" s="3" t="s">
        <v>1137</v>
      </c>
      <c r="APU1" s="3" t="s">
        <v>1138</v>
      </c>
      <c r="APV1" s="3" t="s">
        <v>1139</v>
      </c>
      <c r="APW1" s="3" t="s">
        <v>1140</v>
      </c>
      <c r="APX1" s="3" t="s">
        <v>1141</v>
      </c>
      <c r="APY1" s="3" t="s">
        <v>1142</v>
      </c>
      <c r="APZ1" s="3" t="s">
        <v>1143</v>
      </c>
      <c r="AQA1" s="3" t="s">
        <v>1144</v>
      </c>
      <c r="AQB1" s="3" t="s">
        <v>1145</v>
      </c>
      <c r="AQC1" s="3" t="s">
        <v>1146</v>
      </c>
      <c r="AQD1" s="3" t="s">
        <v>1147</v>
      </c>
      <c r="AQE1" s="3" t="s">
        <v>1148</v>
      </c>
      <c r="AQF1" s="3" t="s">
        <v>1149</v>
      </c>
      <c r="AQG1" s="3" t="s">
        <v>1150</v>
      </c>
      <c r="AQH1" s="3" t="s">
        <v>1151</v>
      </c>
      <c r="AQI1" s="3" t="s">
        <v>1152</v>
      </c>
      <c r="AQJ1" s="3" t="s">
        <v>1153</v>
      </c>
      <c r="AQK1" s="3" t="s">
        <v>1154</v>
      </c>
      <c r="AQL1" s="3" t="s">
        <v>1155</v>
      </c>
      <c r="AQM1" s="3" t="s">
        <v>1156</v>
      </c>
      <c r="AQN1" s="3" t="s">
        <v>1157</v>
      </c>
      <c r="AQO1" s="3" t="s">
        <v>1158</v>
      </c>
      <c r="AQP1" s="3" t="s">
        <v>1159</v>
      </c>
      <c r="AQQ1" s="3" t="s">
        <v>1160</v>
      </c>
      <c r="AQR1" s="3" t="s">
        <v>1161</v>
      </c>
      <c r="AQS1" s="3" t="s">
        <v>1162</v>
      </c>
      <c r="AQT1" s="3" t="s">
        <v>1163</v>
      </c>
      <c r="AQU1" s="3" t="s">
        <v>1164</v>
      </c>
      <c r="AQV1" s="3" t="s">
        <v>1165</v>
      </c>
      <c r="AQW1" s="3" t="s">
        <v>1166</v>
      </c>
      <c r="AQX1" s="3" t="s">
        <v>1167</v>
      </c>
      <c r="AQY1" s="3" t="s">
        <v>1168</v>
      </c>
      <c r="AQZ1" s="3" t="s">
        <v>1169</v>
      </c>
      <c r="ARA1" s="3" t="s">
        <v>1170</v>
      </c>
      <c r="ARB1" s="3" t="s">
        <v>1171</v>
      </c>
      <c r="ARC1" s="3" t="s">
        <v>1172</v>
      </c>
      <c r="ARD1" s="3" t="s">
        <v>1173</v>
      </c>
      <c r="ARE1" s="3" t="s">
        <v>1174</v>
      </c>
      <c r="ARF1" s="3" t="s">
        <v>1175</v>
      </c>
      <c r="ARG1" s="3" t="s">
        <v>1176</v>
      </c>
      <c r="ARH1" s="3" t="s">
        <v>1177</v>
      </c>
      <c r="ARI1" s="3" t="s">
        <v>1178</v>
      </c>
      <c r="ARJ1" s="3" t="s">
        <v>1179</v>
      </c>
      <c r="ARK1" s="3" t="s">
        <v>1180</v>
      </c>
      <c r="ARL1" s="3" t="s">
        <v>1181</v>
      </c>
      <c r="ARM1" s="3" t="s">
        <v>1182</v>
      </c>
      <c r="ARN1" s="3" t="s">
        <v>1183</v>
      </c>
      <c r="ARO1" s="3" t="s">
        <v>1184</v>
      </c>
      <c r="ARP1" s="3" t="s">
        <v>1185</v>
      </c>
      <c r="ARQ1" s="3" t="s">
        <v>1186</v>
      </c>
      <c r="ARR1" s="3" t="s">
        <v>1187</v>
      </c>
      <c r="ARS1" s="3" t="s">
        <v>1188</v>
      </c>
      <c r="ART1" s="3" t="s">
        <v>1189</v>
      </c>
      <c r="ARU1" s="3" t="s">
        <v>1190</v>
      </c>
      <c r="ARV1" s="3" t="s">
        <v>1191</v>
      </c>
      <c r="ARW1" s="3" t="s">
        <v>1192</v>
      </c>
      <c r="ARX1" s="3" t="s">
        <v>1193</v>
      </c>
      <c r="ARY1" s="3" t="s">
        <v>1194</v>
      </c>
      <c r="ARZ1" s="3" t="s">
        <v>1195</v>
      </c>
      <c r="ASA1" s="3" t="s">
        <v>1196</v>
      </c>
      <c r="ASB1" s="3" t="s">
        <v>1197</v>
      </c>
      <c r="ASC1" s="3" t="s">
        <v>1198</v>
      </c>
      <c r="ASD1" s="3" t="s">
        <v>1199</v>
      </c>
      <c r="ASE1" s="3" t="s">
        <v>1200</v>
      </c>
      <c r="ASF1" s="3" t="s">
        <v>1201</v>
      </c>
      <c r="ASG1" s="3" t="s">
        <v>1202</v>
      </c>
      <c r="ASH1" s="3" t="s">
        <v>1203</v>
      </c>
      <c r="ASI1" s="3" t="s">
        <v>1204</v>
      </c>
      <c r="ASJ1" s="3" t="s">
        <v>1205</v>
      </c>
      <c r="ASK1" s="3" t="s">
        <v>1206</v>
      </c>
      <c r="ASL1" s="3" t="s">
        <v>1207</v>
      </c>
      <c r="ASM1" s="3" t="s">
        <v>1208</v>
      </c>
      <c r="ASN1" s="3" t="s">
        <v>1209</v>
      </c>
      <c r="ASO1" s="3" t="s">
        <v>1210</v>
      </c>
      <c r="ASP1" s="3" t="s">
        <v>1211</v>
      </c>
      <c r="ASQ1" s="3" t="s">
        <v>1212</v>
      </c>
      <c r="ASR1" s="3" t="s">
        <v>1213</v>
      </c>
      <c r="ASS1" s="3" t="s">
        <v>1214</v>
      </c>
      <c r="AST1" s="3" t="s">
        <v>1215</v>
      </c>
      <c r="ASU1" s="3" t="s">
        <v>1216</v>
      </c>
      <c r="ASV1" s="3" t="s">
        <v>1217</v>
      </c>
      <c r="ASW1" s="3" t="s">
        <v>1218</v>
      </c>
      <c r="ASX1" s="3" t="s">
        <v>1219</v>
      </c>
      <c r="ASY1" s="3" t="s">
        <v>1220</v>
      </c>
      <c r="ASZ1" s="3" t="s">
        <v>1221</v>
      </c>
      <c r="ATA1" s="3" t="s">
        <v>1222</v>
      </c>
      <c r="ATB1" s="3" t="s">
        <v>1223</v>
      </c>
      <c r="ATC1" s="3" t="s">
        <v>1224</v>
      </c>
      <c r="ATD1" s="3" t="s">
        <v>1225</v>
      </c>
      <c r="ATE1" s="3" t="s">
        <v>1226</v>
      </c>
      <c r="ATF1" s="3" t="s">
        <v>1227</v>
      </c>
      <c r="ATG1" s="3" t="s">
        <v>1228</v>
      </c>
      <c r="ATH1" s="3" t="s">
        <v>1229</v>
      </c>
      <c r="ATI1" s="3" t="s">
        <v>1230</v>
      </c>
      <c r="ATJ1" s="3" t="s">
        <v>1231</v>
      </c>
      <c r="ATK1" s="3" t="s">
        <v>1232</v>
      </c>
      <c r="ATL1" s="3" t="s">
        <v>1233</v>
      </c>
      <c r="ATM1" s="3" t="s">
        <v>1234</v>
      </c>
      <c r="ATN1" s="3" t="s">
        <v>1235</v>
      </c>
      <c r="ATO1" s="3" t="s">
        <v>1236</v>
      </c>
      <c r="ATP1" s="3" t="s">
        <v>1237</v>
      </c>
      <c r="ATQ1" s="3" t="s">
        <v>1238</v>
      </c>
      <c r="ATR1" s="3" t="s">
        <v>1239</v>
      </c>
      <c r="ATS1" s="3" t="s">
        <v>1240</v>
      </c>
      <c r="ATT1" s="3" t="s">
        <v>1241</v>
      </c>
      <c r="ATU1" s="3" t="s">
        <v>1242</v>
      </c>
      <c r="ATV1" s="3" t="s">
        <v>1243</v>
      </c>
      <c r="ATW1" s="3" t="s">
        <v>1244</v>
      </c>
      <c r="ATX1" s="3" t="s">
        <v>1245</v>
      </c>
      <c r="ATY1" s="3" t="s">
        <v>1246</v>
      </c>
      <c r="ATZ1" s="3" t="s">
        <v>1247</v>
      </c>
      <c r="AUA1" s="3" t="s">
        <v>1248</v>
      </c>
      <c r="AUB1" s="3" t="s">
        <v>1249</v>
      </c>
      <c r="AUC1" s="3" t="s">
        <v>1250</v>
      </c>
      <c r="AUD1" s="3" t="s">
        <v>1251</v>
      </c>
      <c r="AUE1" s="3" t="s">
        <v>1252</v>
      </c>
      <c r="AUF1" s="3" t="s">
        <v>1253</v>
      </c>
      <c r="AUG1" s="3" t="s">
        <v>1254</v>
      </c>
      <c r="AUH1" s="3" t="s">
        <v>1255</v>
      </c>
      <c r="AUI1" s="3" t="s">
        <v>1256</v>
      </c>
      <c r="AUJ1" s="3" t="s">
        <v>1257</v>
      </c>
      <c r="AUK1" s="3" t="s">
        <v>1258</v>
      </c>
      <c r="AUL1" s="3" t="s">
        <v>1259</v>
      </c>
      <c r="AUM1" s="3" t="s">
        <v>1260</v>
      </c>
      <c r="AUN1" s="3" t="s">
        <v>1261</v>
      </c>
      <c r="AUO1" s="3" t="s">
        <v>1262</v>
      </c>
      <c r="AUP1" s="3" t="s">
        <v>1263</v>
      </c>
      <c r="AUQ1" s="3" t="s">
        <v>1264</v>
      </c>
      <c r="AUR1" s="3" t="s">
        <v>1265</v>
      </c>
      <c r="AUS1" s="3" t="s">
        <v>1266</v>
      </c>
      <c r="AUT1" s="3" t="s">
        <v>1267</v>
      </c>
      <c r="AUU1" s="3" t="s">
        <v>1268</v>
      </c>
      <c r="AUV1" s="3" t="s">
        <v>1269</v>
      </c>
      <c r="AUW1" s="3" t="s">
        <v>1270</v>
      </c>
      <c r="AUX1" s="3" t="s">
        <v>1271</v>
      </c>
      <c r="AUY1" s="3" t="s">
        <v>1272</v>
      </c>
      <c r="AUZ1" s="3" t="s">
        <v>1273</v>
      </c>
      <c r="AVA1" s="3" t="s">
        <v>1274</v>
      </c>
      <c r="AVB1" s="3" t="s">
        <v>1275</v>
      </c>
      <c r="AVC1" s="3" t="s">
        <v>1276</v>
      </c>
      <c r="AVD1" s="3" t="s">
        <v>1277</v>
      </c>
      <c r="AVE1" s="3" t="s">
        <v>1278</v>
      </c>
      <c r="AVF1" s="3" t="s">
        <v>1279</v>
      </c>
      <c r="AVG1" s="3" t="s">
        <v>1280</v>
      </c>
      <c r="AVH1" s="3" t="s">
        <v>1281</v>
      </c>
      <c r="AVI1" s="3" t="s">
        <v>1282</v>
      </c>
      <c r="AVJ1" s="3" t="s">
        <v>1283</v>
      </c>
      <c r="AVK1" s="3" t="s">
        <v>1284</v>
      </c>
      <c r="AVL1" s="3" t="s">
        <v>1285</v>
      </c>
      <c r="AVM1" s="3" t="s">
        <v>1286</v>
      </c>
      <c r="AVN1" s="3" t="s">
        <v>1287</v>
      </c>
      <c r="AVO1" s="3" t="s">
        <v>1288</v>
      </c>
      <c r="AVP1" s="3" t="s">
        <v>1289</v>
      </c>
      <c r="AVQ1" s="3" t="s">
        <v>1290</v>
      </c>
      <c r="AVR1" s="3" t="s">
        <v>1291</v>
      </c>
      <c r="AVS1" s="3" t="s">
        <v>1292</v>
      </c>
      <c r="AVT1" s="3" t="s">
        <v>1293</v>
      </c>
      <c r="AVU1" s="3" t="s">
        <v>1294</v>
      </c>
      <c r="AVV1" s="3" t="s">
        <v>1295</v>
      </c>
      <c r="AVW1" s="3" t="s">
        <v>1296</v>
      </c>
      <c r="AVX1" s="3" t="s">
        <v>1297</v>
      </c>
      <c r="AVY1" s="3" t="s">
        <v>1298</v>
      </c>
      <c r="AVZ1" s="3" t="s">
        <v>1299</v>
      </c>
      <c r="AWA1" s="3" t="s">
        <v>1300</v>
      </c>
      <c r="AWB1" s="3" t="s">
        <v>1301</v>
      </c>
      <c r="AWC1" s="3" t="s">
        <v>1302</v>
      </c>
      <c r="AWD1" s="3" t="s">
        <v>1303</v>
      </c>
      <c r="AWE1" s="3" t="s">
        <v>1304</v>
      </c>
      <c r="AWF1" s="3" t="s">
        <v>1305</v>
      </c>
      <c r="AWG1" s="3" t="s">
        <v>1306</v>
      </c>
      <c r="AWH1" s="3" t="s">
        <v>1307</v>
      </c>
      <c r="AWI1" s="3" t="s">
        <v>1308</v>
      </c>
      <c r="AWJ1" s="3" t="s">
        <v>1309</v>
      </c>
      <c r="AWK1" s="3" t="s">
        <v>1310</v>
      </c>
      <c r="AWL1" s="3" t="s">
        <v>1311</v>
      </c>
      <c r="AWM1" s="3" t="s">
        <v>1312</v>
      </c>
      <c r="AWN1" s="3" t="s">
        <v>1313</v>
      </c>
      <c r="AWO1" s="3" t="s">
        <v>1314</v>
      </c>
      <c r="AWP1" s="3" t="s">
        <v>1315</v>
      </c>
      <c r="AWQ1" s="3" t="s">
        <v>1316</v>
      </c>
      <c r="AWR1" s="3" t="s">
        <v>1317</v>
      </c>
      <c r="AWS1" s="3" t="s">
        <v>1318</v>
      </c>
      <c r="AWT1" s="3" t="s">
        <v>1319</v>
      </c>
      <c r="AWU1" s="3" t="s">
        <v>1320</v>
      </c>
      <c r="AWV1" s="3" t="s">
        <v>1321</v>
      </c>
      <c r="AWW1" s="3" t="s">
        <v>1322</v>
      </c>
      <c r="AWX1" s="3" t="s">
        <v>1323</v>
      </c>
      <c r="AWY1" s="3" t="s">
        <v>1324</v>
      </c>
      <c r="AWZ1" s="3" t="s">
        <v>1325</v>
      </c>
      <c r="AXA1" s="3" t="s">
        <v>1326</v>
      </c>
      <c r="AXB1" s="3" t="s">
        <v>1327</v>
      </c>
      <c r="AXC1" s="3" t="s">
        <v>1328</v>
      </c>
      <c r="AXD1" s="3" t="s">
        <v>1329</v>
      </c>
      <c r="AXE1" s="3" t="s">
        <v>1330</v>
      </c>
      <c r="AXF1" s="3" t="s">
        <v>1331</v>
      </c>
      <c r="AXG1" s="3" t="s">
        <v>1332</v>
      </c>
      <c r="AXH1" s="3" t="s">
        <v>1333</v>
      </c>
      <c r="AXI1" s="3" t="s">
        <v>1334</v>
      </c>
      <c r="AXJ1" s="3" t="s">
        <v>1335</v>
      </c>
      <c r="AXK1" s="3" t="s">
        <v>1336</v>
      </c>
      <c r="AXL1" s="3" t="s">
        <v>1337</v>
      </c>
      <c r="AXM1" s="3" t="s">
        <v>1338</v>
      </c>
      <c r="AXN1" s="3" t="s">
        <v>1339</v>
      </c>
      <c r="AXO1" s="3" t="s">
        <v>1340</v>
      </c>
      <c r="AXP1" s="3" t="s">
        <v>1341</v>
      </c>
      <c r="AXQ1" s="3" t="s">
        <v>1342</v>
      </c>
      <c r="AXR1" s="3" t="s">
        <v>1343</v>
      </c>
      <c r="AXS1" s="3" t="s">
        <v>1344</v>
      </c>
      <c r="AXT1" s="3" t="s">
        <v>1345</v>
      </c>
      <c r="AXU1" s="3" t="s">
        <v>1346</v>
      </c>
      <c r="AXV1" s="3" t="s">
        <v>1347</v>
      </c>
      <c r="AXW1" s="3" t="s">
        <v>1348</v>
      </c>
      <c r="AXX1" s="3" t="s">
        <v>1349</v>
      </c>
      <c r="AXY1" s="3" t="s">
        <v>1350</v>
      </c>
      <c r="AXZ1" s="3" t="s">
        <v>1351</v>
      </c>
      <c r="AYA1" s="3" t="s">
        <v>1352</v>
      </c>
      <c r="AYB1" s="3" t="s">
        <v>1353</v>
      </c>
      <c r="AYC1" s="3" t="s">
        <v>1354</v>
      </c>
      <c r="AYD1" s="3" t="s">
        <v>1355</v>
      </c>
      <c r="AYE1" s="3" t="s">
        <v>1356</v>
      </c>
      <c r="AYF1" s="3" t="s">
        <v>1357</v>
      </c>
      <c r="AYG1" s="3" t="s">
        <v>1358</v>
      </c>
      <c r="AYH1" s="3" t="s">
        <v>1359</v>
      </c>
      <c r="AYI1" s="3" t="s">
        <v>1360</v>
      </c>
      <c r="AYJ1" s="3" t="s">
        <v>1361</v>
      </c>
      <c r="AYK1" s="3" t="s">
        <v>1362</v>
      </c>
      <c r="AYL1" s="3" t="s">
        <v>1363</v>
      </c>
      <c r="AYM1" s="3" t="s">
        <v>1364</v>
      </c>
      <c r="AYN1" s="3" t="s">
        <v>1365</v>
      </c>
      <c r="AYO1" s="3" t="s">
        <v>1366</v>
      </c>
      <c r="AYP1" s="3" t="s">
        <v>1367</v>
      </c>
      <c r="AYQ1" s="3" t="s">
        <v>1368</v>
      </c>
      <c r="AYR1" s="3" t="s">
        <v>1369</v>
      </c>
      <c r="AYS1" s="3" t="s">
        <v>1370</v>
      </c>
      <c r="AYT1" s="3" t="s">
        <v>1371</v>
      </c>
      <c r="AYU1" s="3" t="s">
        <v>1372</v>
      </c>
      <c r="AYV1" s="3" t="s">
        <v>1373</v>
      </c>
      <c r="AYW1" s="3" t="s">
        <v>1374</v>
      </c>
      <c r="AYX1" s="3" t="s">
        <v>1375</v>
      </c>
      <c r="AYY1" s="3" t="s">
        <v>1376</v>
      </c>
      <c r="AYZ1" s="3" t="s">
        <v>1377</v>
      </c>
      <c r="AZA1" s="3" t="s">
        <v>1378</v>
      </c>
      <c r="AZB1" s="3" t="s">
        <v>1379</v>
      </c>
      <c r="AZC1" s="3" t="s">
        <v>1380</v>
      </c>
      <c r="AZD1" s="3" t="s">
        <v>1381</v>
      </c>
      <c r="AZE1" s="3" t="s">
        <v>1382</v>
      </c>
      <c r="AZF1" s="3" t="s">
        <v>1383</v>
      </c>
      <c r="AZG1" s="3" t="s">
        <v>1384</v>
      </c>
      <c r="AZH1" s="3" t="s">
        <v>1385</v>
      </c>
      <c r="AZI1" s="3" t="s">
        <v>1386</v>
      </c>
      <c r="AZJ1" s="3" t="s">
        <v>1387</v>
      </c>
      <c r="AZK1" s="3" t="s">
        <v>1388</v>
      </c>
      <c r="AZL1" s="3" t="s">
        <v>1389</v>
      </c>
      <c r="AZM1" s="3" t="s">
        <v>1390</v>
      </c>
      <c r="AZN1" s="3" t="s">
        <v>1391</v>
      </c>
      <c r="AZO1" s="3" t="s">
        <v>1392</v>
      </c>
      <c r="AZP1" s="3" t="s">
        <v>1393</v>
      </c>
      <c r="AZQ1" s="3" t="s">
        <v>1394</v>
      </c>
      <c r="AZR1" s="3" t="s">
        <v>1395</v>
      </c>
      <c r="AZS1" s="3" t="s">
        <v>1396</v>
      </c>
      <c r="AZT1" s="3" t="s">
        <v>1397</v>
      </c>
      <c r="AZU1" s="3" t="s">
        <v>1398</v>
      </c>
      <c r="AZV1" s="3" t="s">
        <v>1399</v>
      </c>
      <c r="AZW1" s="3" t="s">
        <v>1400</v>
      </c>
      <c r="AZX1" s="3" t="s">
        <v>1401</v>
      </c>
      <c r="AZY1" s="3" t="s">
        <v>1402</v>
      </c>
      <c r="AZZ1" s="3" t="s">
        <v>1403</v>
      </c>
      <c r="BAA1" s="3" t="s">
        <v>1404</v>
      </c>
      <c r="BAB1" s="3" t="s">
        <v>1405</v>
      </c>
      <c r="BAC1" s="3" t="s">
        <v>1406</v>
      </c>
      <c r="BAD1" s="3" t="s">
        <v>1407</v>
      </c>
      <c r="BAE1" s="3" t="s">
        <v>1408</v>
      </c>
      <c r="BAF1" s="3" t="s">
        <v>1409</v>
      </c>
      <c r="BAG1" s="3" t="s">
        <v>1410</v>
      </c>
      <c r="BAH1" s="3" t="s">
        <v>1411</v>
      </c>
      <c r="BAI1" s="3" t="s">
        <v>1412</v>
      </c>
      <c r="BAJ1" s="3" t="s">
        <v>1413</v>
      </c>
      <c r="BAK1" s="3" t="s">
        <v>1414</v>
      </c>
      <c r="BAL1" s="3" t="s">
        <v>1415</v>
      </c>
      <c r="BAM1" s="3" t="s">
        <v>1416</v>
      </c>
      <c r="BAN1" s="3" t="s">
        <v>1417</v>
      </c>
      <c r="BAO1" s="3" t="s">
        <v>1418</v>
      </c>
      <c r="BAP1" s="3" t="s">
        <v>1419</v>
      </c>
      <c r="BAQ1" s="3" t="s">
        <v>1420</v>
      </c>
      <c r="BAR1" s="3" t="s">
        <v>1421</v>
      </c>
      <c r="BAS1" s="3" t="s">
        <v>1422</v>
      </c>
      <c r="BAT1" s="3" t="s">
        <v>1423</v>
      </c>
      <c r="BAU1" s="3" t="s">
        <v>1424</v>
      </c>
      <c r="BAV1" s="3" t="s">
        <v>1425</v>
      </c>
      <c r="BAW1" s="3" t="s">
        <v>1426</v>
      </c>
      <c r="BAX1" s="3" t="s">
        <v>1427</v>
      </c>
      <c r="BAY1" s="3" t="s">
        <v>1428</v>
      </c>
      <c r="BAZ1" s="3" t="s">
        <v>1429</v>
      </c>
      <c r="BBA1" s="3" t="s">
        <v>1430</v>
      </c>
      <c r="BBB1" s="3" t="s">
        <v>1431</v>
      </c>
      <c r="BBC1" s="3" t="s">
        <v>1432</v>
      </c>
      <c r="BBD1" s="3" t="s">
        <v>1433</v>
      </c>
      <c r="BBE1" s="3" t="s">
        <v>1434</v>
      </c>
      <c r="BBF1" s="3" t="s">
        <v>1435</v>
      </c>
      <c r="BBG1" s="3" t="s">
        <v>1436</v>
      </c>
      <c r="BBH1" s="3" t="s">
        <v>1437</v>
      </c>
      <c r="BBI1" s="3" t="s">
        <v>1438</v>
      </c>
      <c r="BBJ1" s="3" t="s">
        <v>1439</v>
      </c>
      <c r="BBK1" s="3" t="s">
        <v>1440</v>
      </c>
      <c r="BBL1" s="3" t="s">
        <v>1441</v>
      </c>
      <c r="BBM1" s="3" t="s">
        <v>1442</v>
      </c>
      <c r="BBN1" s="3" t="s">
        <v>1443</v>
      </c>
      <c r="BBO1" s="3" t="s">
        <v>1444</v>
      </c>
      <c r="BBP1" s="3" t="s">
        <v>1445</v>
      </c>
      <c r="BBQ1" s="3" t="s">
        <v>1446</v>
      </c>
      <c r="BBR1" s="3" t="s">
        <v>1447</v>
      </c>
      <c r="BBS1" s="3" t="s">
        <v>1448</v>
      </c>
      <c r="BBT1" s="3" t="s">
        <v>1449</v>
      </c>
      <c r="BBU1" s="3" t="s">
        <v>1450</v>
      </c>
      <c r="BBV1" s="3" t="s">
        <v>1451</v>
      </c>
      <c r="BBW1" s="3" t="s">
        <v>1452</v>
      </c>
      <c r="BBX1" s="3" t="s">
        <v>1453</v>
      </c>
      <c r="BBY1" s="3" t="s">
        <v>1454</v>
      </c>
      <c r="BBZ1" s="3" t="s">
        <v>1455</v>
      </c>
      <c r="BCA1" s="3" t="s">
        <v>1456</v>
      </c>
      <c r="BCB1" s="3" t="s">
        <v>1457</v>
      </c>
      <c r="BCC1" s="3" t="s">
        <v>1458</v>
      </c>
      <c r="BCD1" s="3" t="s">
        <v>1459</v>
      </c>
      <c r="BCE1" s="3" t="s">
        <v>1460</v>
      </c>
      <c r="BCF1" s="3" t="s">
        <v>1461</v>
      </c>
      <c r="BCG1" s="3" t="s">
        <v>1462</v>
      </c>
      <c r="BCH1" s="3" t="s">
        <v>1463</v>
      </c>
      <c r="BCI1" s="3" t="s">
        <v>1464</v>
      </c>
      <c r="BCJ1" s="3" t="s">
        <v>1465</v>
      </c>
      <c r="BCK1" s="3" t="s">
        <v>1466</v>
      </c>
      <c r="BCL1" s="3" t="s">
        <v>1467</v>
      </c>
      <c r="BCM1" s="3" t="s">
        <v>1468</v>
      </c>
      <c r="BCN1" s="3" t="s">
        <v>1469</v>
      </c>
      <c r="BCO1" s="3" t="s">
        <v>1470</v>
      </c>
      <c r="BCP1" s="3" t="s">
        <v>1471</v>
      </c>
      <c r="BCQ1" s="3" t="s">
        <v>1472</v>
      </c>
      <c r="BCR1" s="3" t="s">
        <v>1473</v>
      </c>
      <c r="BCS1" s="3" t="s">
        <v>1474</v>
      </c>
      <c r="BCT1" s="3" t="s">
        <v>1475</v>
      </c>
      <c r="BCU1" s="3" t="s">
        <v>1476</v>
      </c>
      <c r="BCV1" s="3" t="s">
        <v>1477</v>
      </c>
      <c r="BCW1" s="3" t="s">
        <v>1478</v>
      </c>
      <c r="BCX1" s="3" t="s">
        <v>1479</v>
      </c>
      <c r="BCY1" s="3" t="s">
        <v>1480</v>
      </c>
      <c r="BCZ1" s="3" t="s">
        <v>1481</v>
      </c>
      <c r="BDA1" s="3" t="s">
        <v>1482</v>
      </c>
      <c r="BDB1" s="3" t="s">
        <v>1483</v>
      </c>
      <c r="BDC1" s="3" t="s">
        <v>1484</v>
      </c>
      <c r="BDD1" s="3" t="s">
        <v>1485</v>
      </c>
      <c r="BDE1" s="3" t="s">
        <v>1486</v>
      </c>
      <c r="BDF1" s="3" t="s">
        <v>1487</v>
      </c>
      <c r="BDG1" s="3" t="s">
        <v>1488</v>
      </c>
      <c r="BDH1" s="3" t="s">
        <v>1489</v>
      </c>
      <c r="BDI1" s="3" t="s">
        <v>1490</v>
      </c>
      <c r="BDJ1" s="3" t="s">
        <v>1491</v>
      </c>
      <c r="BDK1" s="3" t="s">
        <v>1492</v>
      </c>
      <c r="BDL1" s="3" t="s">
        <v>1493</v>
      </c>
      <c r="BDM1" s="3" t="s">
        <v>1494</v>
      </c>
      <c r="BDN1" s="3" t="s">
        <v>1495</v>
      </c>
      <c r="BDO1" s="3" t="s">
        <v>1496</v>
      </c>
      <c r="BDP1" s="3" t="s">
        <v>1497</v>
      </c>
      <c r="BDQ1" s="3" t="s">
        <v>1498</v>
      </c>
      <c r="BDR1" s="3" t="s">
        <v>1499</v>
      </c>
      <c r="BDS1" s="3" t="s">
        <v>1500</v>
      </c>
      <c r="BDT1" s="3" t="s">
        <v>1501</v>
      </c>
      <c r="BDU1" s="3" t="s">
        <v>1502</v>
      </c>
      <c r="BDV1" s="3" t="s">
        <v>1503</v>
      </c>
      <c r="BDW1" s="3" t="s">
        <v>1504</v>
      </c>
      <c r="BDX1" s="3" t="s">
        <v>1505</v>
      </c>
      <c r="BDY1" s="3" t="s">
        <v>1506</v>
      </c>
      <c r="BDZ1" s="3" t="s">
        <v>1507</v>
      </c>
      <c r="BEA1" s="3" t="s">
        <v>1508</v>
      </c>
      <c r="BEB1" s="3" t="s">
        <v>1509</v>
      </c>
      <c r="BEC1" s="3" t="s">
        <v>1510</v>
      </c>
      <c r="BED1" s="3" t="s">
        <v>1511</v>
      </c>
      <c r="BEE1" s="3" t="s">
        <v>1512</v>
      </c>
      <c r="BEF1" s="3" t="s">
        <v>1513</v>
      </c>
      <c r="BEG1" s="3" t="s">
        <v>1514</v>
      </c>
      <c r="BEH1" s="3" t="s">
        <v>1515</v>
      </c>
      <c r="BEI1" s="3" t="s">
        <v>1516</v>
      </c>
      <c r="BEJ1" s="3" t="s">
        <v>1517</v>
      </c>
      <c r="BEK1" s="3" t="s">
        <v>1518</v>
      </c>
      <c r="BEL1" s="3" t="s">
        <v>1519</v>
      </c>
      <c r="BEM1" s="3" t="s">
        <v>1520</v>
      </c>
      <c r="BEN1" s="3" t="s">
        <v>1521</v>
      </c>
      <c r="BEO1" s="3" t="s">
        <v>1522</v>
      </c>
      <c r="BEP1" s="3" t="s">
        <v>1523</v>
      </c>
      <c r="BEQ1" s="3" t="s">
        <v>1524</v>
      </c>
      <c r="BER1" s="3" t="s">
        <v>1525</v>
      </c>
      <c r="BES1" s="3" t="s">
        <v>1526</v>
      </c>
      <c r="BET1" s="3" t="s">
        <v>1527</v>
      </c>
      <c r="BEU1" s="3" t="s">
        <v>1528</v>
      </c>
      <c r="BEV1" s="3" t="s">
        <v>1529</v>
      </c>
      <c r="BEW1" s="3" t="s">
        <v>1530</v>
      </c>
      <c r="BEX1" s="3" t="s">
        <v>1531</v>
      </c>
      <c r="BEY1" s="3" t="s">
        <v>1532</v>
      </c>
      <c r="BEZ1" s="3" t="s">
        <v>1533</v>
      </c>
      <c r="BFA1" s="3" t="s">
        <v>1534</v>
      </c>
      <c r="BFB1" s="3" t="s">
        <v>1535</v>
      </c>
      <c r="BFC1" s="3" t="s">
        <v>1536</v>
      </c>
      <c r="BFD1" s="3" t="s">
        <v>1537</v>
      </c>
      <c r="BFE1" s="3" t="s">
        <v>1538</v>
      </c>
      <c r="BFF1" s="3" t="s">
        <v>1539</v>
      </c>
      <c r="BFG1" s="3" t="s">
        <v>1540</v>
      </c>
      <c r="BFH1" s="3" t="s">
        <v>1541</v>
      </c>
      <c r="BFI1" s="3" t="s">
        <v>1542</v>
      </c>
      <c r="BFJ1" s="3" t="s">
        <v>1543</v>
      </c>
      <c r="BFK1" s="3" t="s">
        <v>1544</v>
      </c>
      <c r="BFL1" s="3" t="s">
        <v>1545</v>
      </c>
      <c r="BFM1" s="3" t="s">
        <v>1546</v>
      </c>
      <c r="BFN1" s="3" t="s">
        <v>1547</v>
      </c>
      <c r="BFO1" s="3" t="s">
        <v>1548</v>
      </c>
      <c r="BFP1" s="3" t="s">
        <v>1549</v>
      </c>
      <c r="BFQ1" s="3" t="s">
        <v>1550</v>
      </c>
      <c r="BFR1" s="3" t="s">
        <v>1551</v>
      </c>
      <c r="BFS1" s="3" t="s">
        <v>1552</v>
      </c>
      <c r="BFT1" s="3" t="s">
        <v>1553</v>
      </c>
      <c r="BFU1" s="3" t="s">
        <v>1554</v>
      </c>
      <c r="BFV1" s="3" t="s">
        <v>1555</v>
      </c>
      <c r="BFW1" s="3" t="s">
        <v>1556</v>
      </c>
      <c r="BFX1" s="3" t="s">
        <v>1557</v>
      </c>
      <c r="BFY1" s="3" t="s">
        <v>1558</v>
      </c>
      <c r="BFZ1" s="3" t="s">
        <v>1559</v>
      </c>
      <c r="BGA1" s="3" t="s">
        <v>1560</v>
      </c>
      <c r="BGB1" s="3" t="s">
        <v>1561</v>
      </c>
      <c r="BGC1" s="3" t="s">
        <v>1562</v>
      </c>
      <c r="BGD1" s="3" t="s">
        <v>1563</v>
      </c>
      <c r="BGE1" s="3" t="s">
        <v>1564</v>
      </c>
      <c r="BGF1" s="3" t="s">
        <v>1565</v>
      </c>
      <c r="BGG1" s="3" t="s">
        <v>1566</v>
      </c>
      <c r="BGH1" s="3" t="s">
        <v>1567</v>
      </c>
      <c r="BGI1" s="3" t="s">
        <v>1568</v>
      </c>
      <c r="BGJ1" s="3" t="s">
        <v>1569</v>
      </c>
      <c r="BGK1" s="3" t="s">
        <v>1570</v>
      </c>
      <c r="BGL1" s="3" t="s">
        <v>1571</v>
      </c>
      <c r="BGM1" s="3" t="s">
        <v>1572</v>
      </c>
      <c r="BGN1" s="3" t="s">
        <v>1573</v>
      </c>
      <c r="BGO1" s="3" t="s">
        <v>1574</v>
      </c>
      <c r="BGP1" s="3" t="s">
        <v>1575</v>
      </c>
      <c r="BGQ1" s="3" t="s">
        <v>1576</v>
      </c>
      <c r="BGR1" s="3" t="s">
        <v>1577</v>
      </c>
      <c r="BGS1" s="3" t="s">
        <v>1578</v>
      </c>
      <c r="BGT1" s="3" t="s">
        <v>1579</v>
      </c>
      <c r="BGU1" s="3" t="s">
        <v>1580</v>
      </c>
      <c r="BGV1" s="3" t="s">
        <v>1581</v>
      </c>
      <c r="BGW1" s="3" t="s">
        <v>1582</v>
      </c>
      <c r="BGX1" s="3" t="s">
        <v>1583</v>
      </c>
      <c r="BGY1" s="3" t="s">
        <v>1584</v>
      </c>
      <c r="BGZ1" s="3" t="s">
        <v>1585</v>
      </c>
      <c r="BHA1" s="3" t="s">
        <v>1586</v>
      </c>
      <c r="BHB1" s="3" t="s">
        <v>1587</v>
      </c>
      <c r="BHC1" s="3" t="s">
        <v>1588</v>
      </c>
      <c r="BHD1" s="3" t="s">
        <v>1589</v>
      </c>
      <c r="BHE1" s="3" t="s">
        <v>1590</v>
      </c>
      <c r="BHF1" s="3" t="s">
        <v>1591</v>
      </c>
      <c r="BHG1" s="3" t="s">
        <v>1592</v>
      </c>
      <c r="BHH1" s="3" t="s">
        <v>1593</v>
      </c>
      <c r="BHI1" s="3" t="s">
        <v>1594</v>
      </c>
      <c r="BHJ1" s="3" t="s">
        <v>1595</v>
      </c>
      <c r="BHK1" s="3" t="s">
        <v>1596</v>
      </c>
      <c r="BHL1" s="3" t="s">
        <v>1597</v>
      </c>
      <c r="BHM1" s="3" t="s">
        <v>1598</v>
      </c>
      <c r="BHN1" s="3" t="s">
        <v>1599</v>
      </c>
      <c r="BHO1" s="3" t="s">
        <v>1600</v>
      </c>
      <c r="BHP1" s="3" t="s">
        <v>1601</v>
      </c>
      <c r="BHQ1" s="3" t="s">
        <v>1602</v>
      </c>
      <c r="BHR1" s="3" t="s">
        <v>1603</v>
      </c>
      <c r="BHS1" s="3" t="s">
        <v>1604</v>
      </c>
      <c r="BHT1" s="3" t="s">
        <v>1605</v>
      </c>
      <c r="BHU1" s="3" t="s">
        <v>1606</v>
      </c>
      <c r="BHV1" s="3" t="s">
        <v>1607</v>
      </c>
      <c r="BHW1" s="3" t="s">
        <v>1608</v>
      </c>
      <c r="BHX1" s="3" t="s">
        <v>1609</v>
      </c>
      <c r="BHY1" s="3" t="s">
        <v>1610</v>
      </c>
      <c r="BHZ1" s="3" t="s">
        <v>1611</v>
      </c>
      <c r="BIA1" s="3" t="s">
        <v>1612</v>
      </c>
      <c r="BIB1" s="3" t="s">
        <v>1613</v>
      </c>
      <c r="BIC1" s="3" t="s">
        <v>1614</v>
      </c>
      <c r="BID1" s="3" t="s">
        <v>1615</v>
      </c>
      <c r="BIE1" s="3" t="s">
        <v>1616</v>
      </c>
      <c r="BIF1" s="3" t="s">
        <v>1617</v>
      </c>
      <c r="BIG1" s="3" t="s">
        <v>1618</v>
      </c>
      <c r="BIH1" s="3" t="s">
        <v>1619</v>
      </c>
      <c r="BII1" s="3" t="s">
        <v>1620</v>
      </c>
      <c r="BIJ1" s="3" t="s">
        <v>1621</v>
      </c>
      <c r="BIK1" s="3" t="s">
        <v>1622</v>
      </c>
      <c r="BIL1" s="3" t="s">
        <v>1623</v>
      </c>
      <c r="BIM1" s="3" t="s">
        <v>1624</v>
      </c>
      <c r="BIN1" s="3" t="s">
        <v>1625</v>
      </c>
      <c r="BIO1" s="3" t="s">
        <v>1626</v>
      </c>
      <c r="BIP1" s="3" t="s">
        <v>1627</v>
      </c>
      <c r="BIQ1" s="3" t="s">
        <v>1628</v>
      </c>
      <c r="BIR1" s="3" t="s">
        <v>1629</v>
      </c>
      <c r="BIS1" s="3" t="s">
        <v>1630</v>
      </c>
      <c r="BIT1" s="3" t="s">
        <v>1631</v>
      </c>
      <c r="BIU1" s="3" t="s">
        <v>1632</v>
      </c>
      <c r="BIV1" s="3" t="s">
        <v>1633</v>
      </c>
      <c r="BIW1" s="3" t="s">
        <v>1634</v>
      </c>
      <c r="BIX1" s="3" t="s">
        <v>1635</v>
      </c>
      <c r="BIY1" s="3" t="s">
        <v>1636</v>
      </c>
      <c r="BIZ1" s="3" t="s">
        <v>1637</v>
      </c>
      <c r="BJA1" s="3" t="s">
        <v>1638</v>
      </c>
      <c r="BJB1" s="3" t="s">
        <v>1639</v>
      </c>
      <c r="BJC1" s="3" t="s">
        <v>1640</v>
      </c>
      <c r="BJD1" s="3" t="s">
        <v>1641</v>
      </c>
      <c r="BJE1" s="3" t="s">
        <v>1642</v>
      </c>
      <c r="BJF1" s="3" t="s">
        <v>1643</v>
      </c>
      <c r="BJG1" s="3" t="s">
        <v>1644</v>
      </c>
      <c r="BJH1" s="3" t="s">
        <v>1645</v>
      </c>
      <c r="BJI1" s="3" t="s">
        <v>1646</v>
      </c>
      <c r="BJJ1" s="3" t="s">
        <v>1647</v>
      </c>
      <c r="BJK1" s="3" t="s">
        <v>1648</v>
      </c>
      <c r="BJL1" s="3" t="s">
        <v>1649</v>
      </c>
      <c r="BJM1" s="3" t="s">
        <v>1650</v>
      </c>
      <c r="BJN1" s="3" t="s">
        <v>1651</v>
      </c>
      <c r="BJO1" s="3" t="s">
        <v>1652</v>
      </c>
      <c r="BJP1" s="3" t="s">
        <v>1653</v>
      </c>
      <c r="BJQ1" s="3" t="s">
        <v>1654</v>
      </c>
      <c r="BJR1" s="3" t="s">
        <v>1655</v>
      </c>
      <c r="BJS1" s="3" t="s">
        <v>1656</v>
      </c>
      <c r="BJT1" s="3" t="s">
        <v>1657</v>
      </c>
      <c r="BJU1" s="3" t="s">
        <v>1658</v>
      </c>
      <c r="BJV1" s="3" t="s">
        <v>1659</v>
      </c>
      <c r="BJW1" s="3" t="s">
        <v>1660</v>
      </c>
      <c r="BJX1" s="3" t="s">
        <v>1661</v>
      </c>
      <c r="BJY1" s="3" t="s">
        <v>1662</v>
      </c>
      <c r="BJZ1" s="3" t="s">
        <v>1663</v>
      </c>
      <c r="BKA1" s="3" t="s">
        <v>1664</v>
      </c>
      <c r="BKB1" s="3" t="s">
        <v>1665</v>
      </c>
      <c r="BKC1" s="3" t="s">
        <v>1666</v>
      </c>
      <c r="BKD1" s="3" t="s">
        <v>1667</v>
      </c>
      <c r="BKE1" s="3" t="s">
        <v>1668</v>
      </c>
      <c r="BKF1" s="3" t="s">
        <v>1669</v>
      </c>
      <c r="BKG1" s="3" t="s">
        <v>1670</v>
      </c>
      <c r="BKH1" s="3" t="s">
        <v>1671</v>
      </c>
      <c r="BKI1" s="3" t="s">
        <v>1672</v>
      </c>
      <c r="BKJ1" s="3" t="s">
        <v>1673</v>
      </c>
      <c r="BKK1" s="3" t="s">
        <v>1674</v>
      </c>
      <c r="BKL1" s="3" t="s">
        <v>1675</v>
      </c>
      <c r="BKM1" s="3" t="s">
        <v>1676</v>
      </c>
      <c r="BKN1" s="3" t="s">
        <v>1677</v>
      </c>
      <c r="BKO1" s="3" t="s">
        <v>1678</v>
      </c>
      <c r="BKP1" s="3" t="s">
        <v>1679</v>
      </c>
      <c r="BKQ1" s="3" t="s">
        <v>1680</v>
      </c>
      <c r="BKR1" s="3" t="s">
        <v>1681</v>
      </c>
      <c r="BKS1" s="3" t="s">
        <v>1682</v>
      </c>
      <c r="BKT1" s="3" t="s">
        <v>1683</v>
      </c>
      <c r="BKU1" s="3" t="s">
        <v>1684</v>
      </c>
      <c r="BKV1" s="3" t="s">
        <v>1685</v>
      </c>
      <c r="BKW1" s="3" t="s">
        <v>1686</v>
      </c>
      <c r="BKX1" s="3" t="s">
        <v>1687</v>
      </c>
      <c r="BKY1" s="3" t="s">
        <v>1688</v>
      </c>
      <c r="BKZ1" s="3" t="s">
        <v>1689</v>
      </c>
      <c r="BLA1" s="3" t="s">
        <v>1690</v>
      </c>
      <c r="BLB1" s="3" t="s">
        <v>1691</v>
      </c>
      <c r="BLC1" s="3" t="s">
        <v>1692</v>
      </c>
      <c r="BLD1" s="3" t="s">
        <v>1693</v>
      </c>
      <c r="BLE1" s="3" t="s">
        <v>1694</v>
      </c>
      <c r="BLF1" s="3" t="s">
        <v>1695</v>
      </c>
      <c r="BLG1" s="3" t="s">
        <v>1696</v>
      </c>
      <c r="BLH1" s="3" t="s">
        <v>1697</v>
      </c>
      <c r="BLI1" s="3" t="s">
        <v>1698</v>
      </c>
      <c r="BLJ1" s="3" t="s">
        <v>1699</v>
      </c>
      <c r="BLK1" s="3" t="s">
        <v>1700</v>
      </c>
      <c r="BLL1" s="3" t="s">
        <v>1701</v>
      </c>
      <c r="BLM1" s="3" t="s">
        <v>1702</v>
      </c>
      <c r="BLN1" s="3" t="s">
        <v>1703</v>
      </c>
      <c r="BLO1" s="3" t="s">
        <v>1704</v>
      </c>
      <c r="BLP1" s="3" t="s">
        <v>1705</v>
      </c>
      <c r="BLQ1" s="3" t="s">
        <v>1706</v>
      </c>
      <c r="BLR1" s="3" t="s">
        <v>1707</v>
      </c>
      <c r="BLS1" s="3" t="s">
        <v>1708</v>
      </c>
      <c r="BLT1" s="3" t="s">
        <v>1709</v>
      </c>
      <c r="BLU1" s="3" t="s">
        <v>1710</v>
      </c>
      <c r="BLV1" s="3" t="s">
        <v>1711</v>
      </c>
      <c r="BLW1" s="3" t="s">
        <v>1712</v>
      </c>
      <c r="BLX1" s="3" t="s">
        <v>1713</v>
      </c>
      <c r="BLY1" s="3" t="s">
        <v>1714</v>
      </c>
      <c r="BLZ1" s="3" t="s">
        <v>1715</v>
      </c>
      <c r="BMA1" s="3" t="s">
        <v>1716</v>
      </c>
      <c r="BMB1" s="3" t="s">
        <v>1717</v>
      </c>
      <c r="BMC1" s="3" t="s">
        <v>1718</v>
      </c>
      <c r="BMD1" s="3" t="s">
        <v>1719</v>
      </c>
      <c r="BME1" s="3" t="s">
        <v>1720</v>
      </c>
      <c r="BMF1" s="3" t="s">
        <v>1721</v>
      </c>
      <c r="BMG1" s="3" t="s">
        <v>1722</v>
      </c>
      <c r="BMH1" s="3" t="s">
        <v>1723</v>
      </c>
      <c r="BMI1" s="3" t="s">
        <v>1724</v>
      </c>
      <c r="BMJ1" s="3" t="s">
        <v>1725</v>
      </c>
      <c r="BMK1" s="3" t="s">
        <v>1726</v>
      </c>
      <c r="BML1" s="3" t="s">
        <v>1727</v>
      </c>
      <c r="BMM1" s="3" t="s">
        <v>1728</v>
      </c>
      <c r="BMN1" s="3" t="s">
        <v>1729</v>
      </c>
      <c r="BMO1" s="3" t="s">
        <v>1730</v>
      </c>
      <c r="BMP1" s="3" t="s">
        <v>1731</v>
      </c>
      <c r="BMQ1" s="3" t="s">
        <v>1732</v>
      </c>
      <c r="BMR1" s="3" t="s">
        <v>1733</v>
      </c>
      <c r="BMS1" s="3" t="s">
        <v>1734</v>
      </c>
      <c r="BMT1" s="3" t="s">
        <v>1735</v>
      </c>
      <c r="BMU1" s="3" t="s">
        <v>1736</v>
      </c>
      <c r="BMV1" s="3" t="s">
        <v>1737</v>
      </c>
      <c r="BMW1" s="3" t="s">
        <v>1738</v>
      </c>
      <c r="BMX1" s="3" t="s">
        <v>1739</v>
      </c>
      <c r="BMY1" s="3" t="s">
        <v>1740</v>
      </c>
      <c r="BMZ1" s="3" t="s">
        <v>1741</v>
      </c>
      <c r="BNA1" s="3" t="s">
        <v>1742</v>
      </c>
      <c r="BNB1" s="3" t="s">
        <v>1743</v>
      </c>
      <c r="BNC1" s="3" t="s">
        <v>1744</v>
      </c>
      <c r="BND1" s="3" t="s">
        <v>1745</v>
      </c>
      <c r="BNE1" s="3" t="s">
        <v>1746</v>
      </c>
      <c r="BNF1" s="3" t="s">
        <v>1747</v>
      </c>
      <c r="BNG1" s="3" t="s">
        <v>1748</v>
      </c>
      <c r="BNH1" s="3" t="s">
        <v>1749</v>
      </c>
      <c r="BNI1" s="3" t="s">
        <v>1750</v>
      </c>
      <c r="BNJ1" s="3" t="s">
        <v>1751</v>
      </c>
      <c r="BNK1" s="3" t="s">
        <v>1752</v>
      </c>
      <c r="BNL1" s="3" t="s">
        <v>1753</v>
      </c>
      <c r="BNM1" s="3" t="s">
        <v>1754</v>
      </c>
      <c r="BNN1" s="3" t="s">
        <v>1755</v>
      </c>
      <c r="BNO1" s="3" t="s">
        <v>1756</v>
      </c>
      <c r="BNP1" s="3" t="s">
        <v>1757</v>
      </c>
      <c r="BNQ1" s="3" t="s">
        <v>1758</v>
      </c>
      <c r="BNR1" s="3" t="s">
        <v>1759</v>
      </c>
      <c r="BNS1" s="3" t="s">
        <v>1760</v>
      </c>
      <c r="BNT1" s="3" t="s">
        <v>1761</v>
      </c>
      <c r="BNU1" s="3" t="s">
        <v>1762</v>
      </c>
      <c r="BNV1" s="3" t="s">
        <v>1763</v>
      </c>
      <c r="BNW1" s="3" t="s">
        <v>1764</v>
      </c>
      <c r="BNX1" s="3" t="s">
        <v>1765</v>
      </c>
      <c r="BNY1" s="3" t="s">
        <v>1766</v>
      </c>
      <c r="BNZ1" s="3" t="s">
        <v>1767</v>
      </c>
      <c r="BOA1" s="3" t="s">
        <v>1768</v>
      </c>
      <c r="BOB1" s="3" t="s">
        <v>1769</v>
      </c>
      <c r="BOC1" s="3" t="s">
        <v>1770</v>
      </c>
      <c r="BOD1" s="3" t="s">
        <v>1771</v>
      </c>
      <c r="BOE1" s="3" t="s">
        <v>1772</v>
      </c>
      <c r="BOF1" s="3" t="s">
        <v>1773</v>
      </c>
      <c r="BOG1" s="3" t="s">
        <v>1774</v>
      </c>
      <c r="BOH1" s="3" t="s">
        <v>1775</v>
      </c>
      <c r="BOI1" s="3" t="s">
        <v>1776</v>
      </c>
      <c r="BOJ1" s="3" t="s">
        <v>1777</v>
      </c>
      <c r="BOK1" s="3" t="s">
        <v>1778</v>
      </c>
      <c r="BOL1" s="3" t="s">
        <v>1779</v>
      </c>
      <c r="BOM1" s="3" t="s">
        <v>1780</v>
      </c>
      <c r="BON1" s="3" t="s">
        <v>1781</v>
      </c>
      <c r="BOO1" s="3" t="s">
        <v>1782</v>
      </c>
      <c r="BOP1" s="3" t="s">
        <v>1783</v>
      </c>
      <c r="BOQ1" s="3" t="s">
        <v>1784</v>
      </c>
      <c r="BOR1" s="3" t="s">
        <v>1785</v>
      </c>
      <c r="BOS1" s="3" t="s">
        <v>1786</v>
      </c>
      <c r="BOT1" s="3" t="s">
        <v>1787</v>
      </c>
      <c r="BOU1" s="3" t="s">
        <v>1788</v>
      </c>
      <c r="BOV1" s="3" t="s">
        <v>1789</v>
      </c>
      <c r="BOW1" s="3" t="s">
        <v>1790</v>
      </c>
      <c r="BOX1" s="3" t="s">
        <v>1791</v>
      </c>
      <c r="BOY1" s="3" t="s">
        <v>1792</v>
      </c>
      <c r="BOZ1" s="3" t="s">
        <v>1793</v>
      </c>
      <c r="BPA1" s="3" t="s">
        <v>1794</v>
      </c>
      <c r="BPB1" s="3" t="s">
        <v>1795</v>
      </c>
      <c r="BPC1" s="3" t="s">
        <v>1796</v>
      </c>
      <c r="BPD1" s="3" t="s">
        <v>1797</v>
      </c>
      <c r="BPE1" s="3" t="s">
        <v>1798</v>
      </c>
      <c r="BPF1" s="3" t="s">
        <v>1799</v>
      </c>
      <c r="BPG1" s="3" t="s">
        <v>1800</v>
      </c>
      <c r="BPH1" s="3" t="s">
        <v>1801</v>
      </c>
      <c r="BPI1" s="3" t="s">
        <v>1802</v>
      </c>
      <c r="BPJ1" s="3" t="s">
        <v>1803</v>
      </c>
      <c r="BPK1" s="3" t="s">
        <v>1804</v>
      </c>
      <c r="BPL1" s="3" t="s">
        <v>1805</v>
      </c>
      <c r="BPM1" s="3" t="s">
        <v>1806</v>
      </c>
      <c r="BPN1" s="3" t="s">
        <v>1807</v>
      </c>
      <c r="BPO1" s="3" t="s">
        <v>1808</v>
      </c>
      <c r="BPP1" s="3" t="s">
        <v>1809</v>
      </c>
      <c r="BPQ1" s="3" t="s">
        <v>1810</v>
      </c>
      <c r="BPR1" s="3" t="s">
        <v>1811</v>
      </c>
      <c r="BPS1" s="3" t="s">
        <v>1812</v>
      </c>
      <c r="BPT1" s="3" t="s">
        <v>1813</v>
      </c>
      <c r="BPU1" s="3" t="s">
        <v>1814</v>
      </c>
      <c r="BPV1" s="3" t="s">
        <v>1815</v>
      </c>
      <c r="BPW1" s="3" t="s">
        <v>1816</v>
      </c>
      <c r="BPX1" s="3" t="s">
        <v>1817</v>
      </c>
      <c r="BPY1" s="3" t="s">
        <v>1818</v>
      </c>
      <c r="BPZ1" s="3" t="s">
        <v>1819</v>
      </c>
      <c r="BQA1" s="3" t="s">
        <v>1820</v>
      </c>
      <c r="BQB1" s="3" t="s">
        <v>1821</v>
      </c>
      <c r="BQC1" s="3" t="s">
        <v>1822</v>
      </c>
      <c r="BQD1" s="3" t="s">
        <v>1823</v>
      </c>
      <c r="BQE1" s="3" t="s">
        <v>1824</v>
      </c>
      <c r="BQF1" s="3" t="s">
        <v>1825</v>
      </c>
      <c r="BQG1" s="3" t="s">
        <v>1826</v>
      </c>
      <c r="BQH1" s="3" t="s">
        <v>1827</v>
      </c>
      <c r="BQI1" s="3" t="s">
        <v>1828</v>
      </c>
      <c r="BQJ1" s="3" t="s">
        <v>1829</v>
      </c>
      <c r="BQK1" s="3" t="s">
        <v>1830</v>
      </c>
      <c r="BQL1" s="3" t="s">
        <v>1831</v>
      </c>
      <c r="BQM1" s="3" t="s">
        <v>1832</v>
      </c>
      <c r="BQN1" s="3" t="s">
        <v>1833</v>
      </c>
      <c r="BQO1" s="3" t="s">
        <v>1834</v>
      </c>
      <c r="BQP1" s="3" t="s">
        <v>1835</v>
      </c>
      <c r="BQQ1" s="3" t="s">
        <v>1836</v>
      </c>
      <c r="BQR1" s="3" t="s">
        <v>1837</v>
      </c>
      <c r="BQS1" s="3" t="s">
        <v>1838</v>
      </c>
      <c r="BQT1" s="3" t="s">
        <v>1839</v>
      </c>
      <c r="BQU1" s="3" t="s">
        <v>1840</v>
      </c>
      <c r="BQV1" s="3" t="s">
        <v>1841</v>
      </c>
      <c r="BQW1" s="3" t="s">
        <v>1842</v>
      </c>
      <c r="BQX1" s="3" t="s">
        <v>1843</v>
      </c>
      <c r="BQY1" s="3" t="s">
        <v>1844</v>
      </c>
      <c r="BQZ1" s="3" t="s">
        <v>1845</v>
      </c>
      <c r="BRA1" s="3" t="s">
        <v>1846</v>
      </c>
      <c r="BRB1" s="3" t="s">
        <v>1847</v>
      </c>
      <c r="BRC1" s="3" t="s">
        <v>1848</v>
      </c>
      <c r="BRD1" s="3" t="s">
        <v>1849</v>
      </c>
      <c r="BRE1" s="3" t="s">
        <v>1850</v>
      </c>
      <c r="BRF1" s="3" t="s">
        <v>1851</v>
      </c>
      <c r="BRG1" s="3" t="s">
        <v>1852</v>
      </c>
      <c r="BRH1" s="3" t="s">
        <v>1853</v>
      </c>
      <c r="BRI1" s="3" t="s">
        <v>1854</v>
      </c>
      <c r="BRJ1" s="3" t="s">
        <v>1855</v>
      </c>
      <c r="BRK1" s="3" t="s">
        <v>1856</v>
      </c>
      <c r="BRL1" s="3" t="s">
        <v>1857</v>
      </c>
      <c r="BRM1" s="3" t="s">
        <v>1858</v>
      </c>
      <c r="BRN1" s="3" t="s">
        <v>1859</v>
      </c>
      <c r="BRO1" s="3" t="s">
        <v>1860</v>
      </c>
      <c r="BRP1" s="3" t="s">
        <v>1861</v>
      </c>
      <c r="BRQ1" s="3" t="s">
        <v>1862</v>
      </c>
      <c r="BRR1" s="3" t="s">
        <v>1863</v>
      </c>
      <c r="BRS1" s="3" t="s">
        <v>1864</v>
      </c>
      <c r="BRT1" s="3" t="s">
        <v>1865</v>
      </c>
      <c r="BRU1" s="3" t="s">
        <v>1866</v>
      </c>
      <c r="BRV1" s="3" t="s">
        <v>1867</v>
      </c>
      <c r="BRW1" s="3" t="s">
        <v>1868</v>
      </c>
      <c r="BRX1" s="3" t="s">
        <v>1869</v>
      </c>
      <c r="BRY1" s="3" t="s">
        <v>1870</v>
      </c>
      <c r="BRZ1" s="3" t="s">
        <v>1871</v>
      </c>
      <c r="BSA1" s="3" t="s">
        <v>1872</v>
      </c>
      <c r="BSB1" s="3" t="s">
        <v>1873</v>
      </c>
      <c r="BSC1" s="3" t="s">
        <v>1874</v>
      </c>
      <c r="BSD1" s="3" t="s">
        <v>1875</v>
      </c>
      <c r="BSE1" s="3" t="s">
        <v>1876</v>
      </c>
      <c r="BSF1" s="3" t="s">
        <v>1877</v>
      </c>
      <c r="BSG1" s="3" t="s">
        <v>1878</v>
      </c>
      <c r="BSH1" s="3" t="s">
        <v>1879</v>
      </c>
      <c r="BSI1" s="3" t="s">
        <v>1880</v>
      </c>
      <c r="BSJ1" s="3" t="s">
        <v>1881</v>
      </c>
      <c r="BSK1" s="3" t="s">
        <v>1882</v>
      </c>
      <c r="BSL1" s="3" t="s">
        <v>1883</v>
      </c>
      <c r="BSM1" s="3" t="s">
        <v>1884</v>
      </c>
      <c r="BSN1" s="3" t="s">
        <v>1885</v>
      </c>
      <c r="BSO1" s="3" t="s">
        <v>1886</v>
      </c>
      <c r="BSP1" s="3" t="s">
        <v>1887</v>
      </c>
      <c r="BSQ1" s="3" t="s">
        <v>1888</v>
      </c>
      <c r="BSR1" s="3" t="s">
        <v>1889</v>
      </c>
      <c r="BSS1" s="3" t="s">
        <v>1890</v>
      </c>
      <c r="BST1" s="3" t="s">
        <v>1891</v>
      </c>
      <c r="BSU1" s="3" t="s">
        <v>1892</v>
      </c>
      <c r="BSV1" s="3" t="s">
        <v>1893</v>
      </c>
      <c r="BSW1" s="3" t="s">
        <v>1894</v>
      </c>
      <c r="BSX1" s="3" t="s">
        <v>1895</v>
      </c>
      <c r="BSY1" s="3" t="s">
        <v>1896</v>
      </c>
      <c r="BSZ1" s="3" t="s">
        <v>1897</v>
      </c>
      <c r="BTA1" s="3" t="s">
        <v>1898</v>
      </c>
      <c r="BTB1" s="3" t="s">
        <v>1899</v>
      </c>
      <c r="BTC1" s="3" t="s">
        <v>1900</v>
      </c>
      <c r="BTD1" s="3" t="s">
        <v>1901</v>
      </c>
      <c r="BTE1" s="3" t="s">
        <v>1902</v>
      </c>
      <c r="BTF1" s="3" t="s">
        <v>1903</v>
      </c>
      <c r="BTG1" s="3" t="s">
        <v>1904</v>
      </c>
      <c r="BTH1" s="3" t="s">
        <v>1905</v>
      </c>
      <c r="BTI1" s="3" t="s">
        <v>1906</v>
      </c>
      <c r="BTJ1" s="3" t="s">
        <v>1907</v>
      </c>
      <c r="BTK1" s="3" t="s">
        <v>1908</v>
      </c>
      <c r="BTL1" s="3" t="s">
        <v>1909</v>
      </c>
      <c r="BTM1" s="3" t="s">
        <v>1910</v>
      </c>
      <c r="BTN1" s="3" t="s">
        <v>1911</v>
      </c>
      <c r="BTO1" s="3" t="s">
        <v>1912</v>
      </c>
      <c r="BTP1" s="3" t="s">
        <v>1913</v>
      </c>
      <c r="BTQ1" s="3" t="s">
        <v>1914</v>
      </c>
      <c r="BTR1" s="3" t="s">
        <v>1915</v>
      </c>
      <c r="BTS1" s="3" t="s">
        <v>1916</v>
      </c>
      <c r="BTT1" s="3" t="s">
        <v>1917</v>
      </c>
      <c r="BTU1" s="3" t="s">
        <v>1918</v>
      </c>
      <c r="BTV1" s="3" t="s">
        <v>1919</v>
      </c>
      <c r="BTW1" s="3" t="s">
        <v>1920</v>
      </c>
      <c r="BTX1" s="3" t="s">
        <v>1921</v>
      </c>
      <c r="BTY1" s="3" t="s">
        <v>1922</v>
      </c>
      <c r="BTZ1" s="3" t="s">
        <v>1923</v>
      </c>
      <c r="BUA1" s="3" t="s">
        <v>1924</v>
      </c>
      <c r="BUB1" s="3" t="s">
        <v>1925</v>
      </c>
      <c r="BUC1" s="3" t="s">
        <v>1926</v>
      </c>
      <c r="BUD1" s="3" t="s">
        <v>1927</v>
      </c>
      <c r="BUE1" s="3" t="s">
        <v>1928</v>
      </c>
      <c r="BUF1" s="3" t="s">
        <v>1929</v>
      </c>
      <c r="BUG1" s="3" t="s">
        <v>1930</v>
      </c>
      <c r="BUH1" s="3" t="s">
        <v>1931</v>
      </c>
      <c r="BUI1" s="3" t="s">
        <v>1932</v>
      </c>
      <c r="BUJ1" s="3" t="s">
        <v>1933</v>
      </c>
      <c r="BUK1" s="3" t="s">
        <v>1934</v>
      </c>
      <c r="BUL1" s="3" t="s">
        <v>1935</v>
      </c>
      <c r="BUM1" s="3" t="s">
        <v>1936</v>
      </c>
      <c r="BUN1" s="3" t="s">
        <v>1937</v>
      </c>
      <c r="BUO1" s="3" t="s">
        <v>1938</v>
      </c>
      <c r="BUP1" s="3" t="s">
        <v>1939</v>
      </c>
      <c r="BUQ1" s="3" t="s">
        <v>1940</v>
      </c>
      <c r="BUR1" s="3" t="s">
        <v>1941</v>
      </c>
      <c r="BUS1" s="3" t="s">
        <v>1942</v>
      </c>
      <c r="BUT1" s="3" t="s">
        <v>1943</v>
      </c>
      <c r="BUU1" s="3" t="s">
        <v>1944</v>
      </c>
      <c r="BUV1" s="3" t="s">
        <v>1945</v>
      </c>
      <c r="BUW1" s="3" t="s">
        <v>1946</v>
      </c>
      <c r="BUX1" s="3" t="s">
        <v>1947</v>
      </c>
      <c r="BUY1" s="3" t="s">
        <v>1948</v>
      </c>
      <c r="BUZ1" s="3" t="s">
        <v>1949</v>
      </c>
      <c r="BVA1" s="3" t="s">
        <v>1950</v>
      </c>
      <c r="BVB1" s="3" t="s">
        <v>1951</v>
      </c>
      <c r="BVC1" s="3" t="s">
        <v>1952</v>
      </c>
      <c r="BVD1" s="3" t="s">
        <v>1953</v>
      </c>
      <c r="BVE1" s="3" t="s">
        <v>1954</v>
      </c>
      <c r="BVF1" s="3" t="s">
        <v>1955</v>
      </c>
      <c r="BVG1" s="3" t="s">
        <v>1956</v>
      </c>
      <c r="BVH1" s="3" t="s">
        <v>1957</v>
      </c>
      <c r="BVI1" s="3" t="s">
        <v>1958</v>
      </c>
      <c r="BVJ1" s="3" t="s">
        <v>1959</v>
      </c>
      <c r="BVK1" s="3" t="s">
        <v>1960</v>
      </c>
      <c r="BVL1" s="3" t="s">
        <v>1961</v>
      </c>
      <c r="BVM1" s="3" t="s">
        <v>1962</v>
      </c>
      <c r="BVN1" s="3" t="s">
        <v>1963</v>
      </c>
      <c r="BVO1" s="3" t="s">
        <v>1964</v>
      </c>
      <c r="BVP1" s="3" t="s">
        <v>1965</v>
      </c>
      <c r="BVQ1" s="3" t="s">
        <v>1966</v>
      </c>
      <c r="BVR1" s="3" t="s">
        <v>1967</v>
      </c>
      <c r="BVS1" s="3" t="s">
        <v>1968</v>
      </c>
      <c r="BVT1" s="3" t="s">
        <v>1969</v>
      </c>
      <c r="BVU1" s="3" t="s">
        <v>1970</v>
      </c>
      <c r="BVV1" s="3" t="s">
        <v>1971</v>
      </c>
      <c r="BVW1" s="3" t="s">
        <v>1972</v>
      </c>
      <c r="BVX1" s="3" t="s">
        <v>1973</v>
      </c>
      <c r="BVY1" s="3" t="s">
        <v>1974</v>
      </c>
      <c r="BVZ1" s="3" t="s">
        <v>1975</v>
      </c>
      <c r="BWA1" s="3" t="s">
        <v>1976</v>
      </c>
      <c r="BWB1" s="3" t="s">
        <v>1977</v>
      </c>
      <c r="BWC1" s="3" t="s">
        <v>1978</v>
      </c>
      <c r="BWD1" s="3" t="s">
        <v>1979</v>
      </c>
      <c r="BWE1" s="3" t="s">
        <v>1980</v>
      </c>
      <c r="BWF1" s="3" t="s">
        <v>1981</v>
      </c>
      <c r="BWG1" s="3" t="s">
        <v>1982</v>
      </c>
      <c r="BWH1" s="3" t="s">
        <v>1983</v>
      </c>
      <c r="BWI1" s="3" t="s">
        <v>1984</v>
      </c>
      <c r="BWJ1" s="3" t="s">
        <v>1985</v>
      </c>
      <c r="BWK1" s="3" t="s">
        <v>1986</v>
      </c>
      <c r="BWL1" s="3" t="s">
        <v>1987</v>
      </c>
      <c r="BWM1" s="3" t="s">
        <v>1988</v>
      </c>
      <c r="BWN1" s="3" t="s">
        <v>1989</v>
      </c>
      <c r="BWO1" s="3" t="s">
        <v>1990</v>
      </c>
      <c r="BWP1" s="3" t="s">
        <v>1991</v>
      </c>
      <c r="BWQ1" s="3" t="s">
        <v>1992</v>
      </c>
      <c r="BWR1" s="3" t="s">
        <v>1993</v>
      </c>
      <c r="BWS1" s="3" t="s">
        <v>1994</v>
      </c>
      <c r="BWT1" s="3" t="s">
        <v>1995</v>
      </c>
      <c r="BWU1" s="3" t="s">
        <v>1996</v>
      </c>
      <c r="BWV1" s="3" t="s">
        <v>1997</v>
      </c>
      <c r="BWW1" s="3" t="s">
        <v>1998</v>
      </c>
      <c r="BWX1" s="3" t="s">
        <v>1999</v>
      </c>
      <c r="BWY1" s="3" t="s">
        <v>2000</v>
      </c>
      <c r="BWZ1" s="3" t="s">
        <v>2001</v>
      </c>
      <c r="BXA1" s="3" t="s">
        <v>2002</v>
      </c>
      <c r="BXB1" s="3" t="s">
        <v>2003</v>
      </c>
      <c r="BXC1" s="3" t="s">
        <v>2004</v>
      </c>
      <c r="BXD1" s="3" t="s">
        <v>2005</v>
      </c>
      <c r="BXE1" s="3" t="s">
        <v>2006</v>
      </c>
      <c r="BXF1" s="3" t="s">
        <v>2007</v>
      </c>
      <c r="BXG1" s="3" t="s">
        <v>2008</v>
      </c>
      <c r="BXH1" s="3" t="s">
        <v>2009</v>
      </c>
      <c r="BXI1" s="3" t="s">
        <v>2010</v>
      </c>
      <c r="BXJ1" s="3" t="s">
        <v>2011</v>
      </c>
      <c r="BXK1" s="3" t="s">
        <v>2012</v>
      </c>
      <c r="BXL1" s="3" t="s">
        <v>2013</v>
      </c>
      <c r="BXM1" s="3" t="s">
        <v>2014</v>
      </c>
      <c r="BXN1" s="3" t="s">
        <v>2015</v>
      </c>
      <c r="BXO1" s="3" t="s">
        <v>2016</v>
      </c>
      <c r="BXP1" s="3" t="s">
        <v>2017</v>
      </c>
      <c r="BXQ1" s="3" t="s">
        <v>2018</v>
      </c>
      <c r="BXR1" s="3" t="s">
        <v>2019</v>
      </c>
      <c r="BXS1" s="3" t="s">
        <v>2020</v>
      </c>
      <c r="BXT1" s="3" t="s">
        <v>2021</v>
      </c>
      <c r="BXU1" s="3" t="s">
        <v>2022</v>
      </c>
      <c r="BXV1" s="3" t="s">
        <v>2023</v>
      </c>
      <c r="BXW1" s="3" t="s">
        <v>2024</v>
      </c>
      <c r="BXX1" s="3" t="s">
        <v>2025</v>
      </c>
      <c r="BXY1" s="3" t="s">
        <v>2026</v>
      </c>
      <c r="BXZ1" s="3" t="s">
        <v>2027</v>
      </c>
      <c r="BYA1" s="3" t="s">
        <v>2028</v>
      </c>
      <c r="BYB1" s="3" t="s">
        <v>2029</v>
      </c>
      <c r="BYC1" s="3" t="s">
        <v>2030</v>
      </c>
      <c r="BYD1" s="3" t="s">
        <v>2031</v>
      </c>
      <c r="BYE1" s="3" t="s">
        <v>2032</v>
      </c>
      <c r="BYF1" s="3" t="s">
        <v>2033</v>
      </c>
      <c r="BYG1" s="3" t="s">
        <v>2034</v>
      </c>
      <c r="BYH1" s="3" t="s">
        <v>2035</v>
      </c>
      <c r="BYI1" s="3" t="s">
        <v>2036</v>
      </c>
      <c r="BYJ1" s="3" t="s">
        <v>2037</v>
      </c>
      <c r="BYK1" s="3" t="s">
        <v>2038</v>
      </c>
      <c r="BYL1" s="3" t="s">
        <v>2039</v>
      </c>
      <c r="BYM1" s="3" t="s">
        <v>2040</v>
      </c>
      <c r="BYN1" s="3" t="s">
        <v>2041</v>
      </c>
      <c r="BYO1" s="3" t="s">
        <v>2042</v>
      </c>
      <c r="BYP1" s="3" t="s">
        <v>2043</v>
      </c>
      <c r="BYQ1" s="3" t="s">
        <v>2044</v>
      </c>
      <c r="BYR1" s="3" t="s">
        <v>2045</v>
      </c>
      <c r="BYS1" s="3" t="s">
        <v>2046</v>
      </c>
      <c r="BYT1" s="3" t="s">
        <v>2047</v>
      </c>
      <c r="BYU1" s="3" t="s">
        <v>2048</v>
      </c>
      <c r="BYV1" s="3" t="s">
        <v>2049</v>
      </c>
      <c r="BYW1" s="3" t="s">
        <v>2050</v>
      </c>
      <c r="BYX1" s="3" t="s">
        <v>2051</v>
      </c>
      <c r="BYY1" s="3" t="s">
        <v>2052</v>
      </c>
      <c r="BYZ1" s="3" t="s">
        <v>2053</v>
      </c>
      <c r="BZA1" s="3" t="s">
        <v>2054</v>
      </c>
      <c r="BZB1" s="3" t="s">
        <v>2055</v>
      </c>
      <c r="BZC1" s="3" t="s">
        <v>2056</v>
      </c>
      <c r="BZD1" s="3" t="s">
        <v>2057</v>
      </c>
      <c r="BZE1" s="3" t="s">
        <v>2058</v>
      </c>
      <c r="BZF1" s="3" t="s">
        <v>2059</v>
      </c>
      <c r="BZG1" s="3" t="s">
        <v>2060</v>
      </c>
      <c r="BZH1" s="3" t="s">
        <v>2061</v>
      </c>
      <c r="BZI1" s="3" t="s">
        <v>2062</v>
      </c>
      <c r="BZJ1" s="3" t="s">
        <v>2063</v>
      </c>
      <c r="BZK1" s="3" t="s">
        <v>2064</v>
      </c>
      <c r="BZL1" s="3" t="s">
        <v>2065</v>
      </c>
      <c r="BZM1" s="3" t="s">
        <v>2066</v>
      </c>
      <c r="BZN1" s="3" t="s">
        <v>2067</v>
      </c>
      <c r="BZO1" s="3" t="s">
        <v>2068</v>
      </c>
      <c r="BZP1" s="3" t="s">
        <v>2069</v>
      </c>
      <c r="BZQ1" s="3" t="s">
        <v>2070</v>
      </c>
      <c r="BZR1" s="3" t="s">
        <v>2071</v>
      </c>
      <c r="BZS1" s="3" t="s">
        <v>2072</v>
      </c>
      <c r="BZT1" s="3" t="s">
        <v>2073</v>
      </c>
      <c r="BZU1" s="3" t="s">
        <v>2074</v>
      </c>
      <c r="BZV1" s="3" t="s">
        <v>2075</v>
      </c>
      <c r="BZW1" s="3" t="s">
        <v>2076</v>
      </c>
      <c r="BZX1" s="3" t="s">
        <v>2077</v>
      </c>
      <c r="BZY1" s="3" t="s">
        <v>2078</v>
      </c>
      <c r="BZZ1" s="3" t="s">
        <v>2079</v>
      </c>
      <c r="CAA1" s="3" t="s">
        <v>2080</v>
      </c>
      <c r="CAB1" s="3" t="s">
        <v>2081</v>
      </c>
      <c r="CAC1" s="3" t="s">
        <v>2082</v>
      </c>
      <c r="CAD1" s="3" t="s">
        <v>2083</v>
      </c>
      <c r="CAE1" s="3" t="s">
        <v>2084</v>
      </c>
      <c r="CAF1" s="3" t="s">
        <v>2085</v>
      </c>
      <c r="CAG1" s="3" t="s">
        <v>2086</v>
      </c>
      <c r="CAH1" s="3" t="s">
        <v>2087</v>
      </c>
      <c r="CAI1" s="3" t="s">
        <v>2088</v>
      </c>
      <c r="CAJ1" s="3" t="s">
        <v>2089</v>
      </c>
      <c r="CAK1" s="3" t="s">
        <v>2090</v>
      </c>
      <c r="CAL1" s="3" t="s">
        <v>2091</v>
      </c>
      <c r="CAM1" s="3" t="s">
        <v>2092</v>
      </c>
      <c r="CAN1" s="3" t="s">
        <v>2093</v>
      </c>
      <c r="CAO1" s="3" t="s">
        <v>2094</v>
      </c>
      <c r="CAP1" s="3" t="s">
        <v>2095</v>
      </c>
      <c r="CAQ1" s="3" t="s">
        <v>2096</v>
      </c>
      <c r="CAR1" s="3" t="s">
        <v>2097</v>
      </c>
      <c r="CAS1" s="3" t="s">
        <v>2098</v>
      </c>
      <c r="CAT1" s="3" t="s">
        <v>2099</v>
      </c>
      <c r="CAU1" s="3" t="s">
        <v>2100</v>
      </c>
      <c r="CAV1" s="3" t="s">
        <v>2101</v>
      </c>
      <c r="CAW1" s="3" t="s">
        <v>2102</v>
      </c>
      <c r="CAX1" s="3" t="s">
        <v>2103</v>
      </c>
      <c r="CAY1" s="3" t="s">
        <v>2104</v>
      </c>
      <c r="CAZ1" s="3" t="s">
        <v>2105</v>
      </c>
      <c r="CBA1" s="3" t="s">
        <v>2106</v>
      </c>
      <c r="CBB1" s="3" t="s">
        <v>2107</v>
      </c>
      <c r="CBC1" s="3" t="s">
        <v>2108</v>
      </c>
      <c r="CBD1" s="3" t="s">
        <v>2109</v>
      </c>
      <c r="CBE1" s="3" t="s">
        <v>2110</v>
      </c>
      <c r="CBF1" s="3" t="s">
        <v>2111</v>
      </c>
      <c r="CBG1" s="3" t="s">
        <v>2112</v>
      </c>
      <c r="CBH1" s="3" t="s">
        <v>2113</v>
      </c>
      <c r="CBI1" s="3" t="s">
        <v>2114</v>
      </c>
      <c r="CBJ1" s="3" t="s">
        <v>2115</v>
      </c>
      <c r="CBK1" s="3" t="s">
        <v>2116</v>
      </c>
      <c r="CBL1" s="3" t="s">
        <v>2117</v>
      </c>
      <c r="CBM1" s="3" t="s">
        <v>2118</v>
      </c>
      <c r="CBN1" s="3" t="s">
        <v>2119</v>
      </c>
      <c r="CBO1" s="3" t="s">
        <v>2120</v>
      </c>
      <c r="CBP1" s="3" t="s">
        <v>2121</v>
      </c>
      <c r="CBQ1" s="3" t="s">
        <v>2122</v>
      </c>
      <c r="CBR1" s="3" t="s">
        <v>2123</v>
      </c>
      <c r="CBS1" s="3" t="s">
        <v>2124</v>
      </c>
      <c r="CBT1" s="3" t="s">
        <v>2125</v>
      </c>
      <c r="CBU1" s="3" t="s">
        <v>2126</v>
      </c>
      <c r="CBV1" s="3" t="s">
        <v>2127</v>
      </c>
      <c r="CBW1" s="3" t="s">
        <v>2128</v>
      </c>
      <c r="CBX1" s="3" t="s">
        <v>2129</v>
      </c>
      <c r="CBY1" s="3" t="s">
        <v>2130</v>
      </c>
      <c r="CBZ1" s="3" t="s">
        <v>2131</v>
      </c>
      <c r="CCA1" s="3" t="s">
        <v>2132</v>
      </c>
      <c r="CCB1" s="3" t="s">
        <v>2133</v>
      </c>
      <c r="CCC1" s="3" t="s">
        <v>2134</v>
      </c>
      <c r="CCD1" s="3" t="s">
        <v>2135</v>
      </c>
      <c r="CCE1" s="3" t="s">
        <v>2136</v>
      </c>
      <c r="CCF1" s="3" t="s">
        <v>2137</v>
      </c>
      <c r="CCG1" s="3" t="s">
        <v>2138</v>
      </c>
      <c r="CCH1" s="3" t="s">
        <v>2139</v>
      </c>
      <c r="CCI1" s="3" t="s">
        <v>2140</v>
      </c>
      <c r="CCJ1" s="3" t="s">
        <v>2141</v>
      </c>
      <c r="CCK1" s="3" t="s">
        <v>2142</v>
      </c>
      <c r="CCL1" s="3" t="s">
        <v>2143</v>
      </c>
      <c r="CCM1" s="3" t="s">
        <v>2144</v>
      </c>
      <c r="CCN1" s="3" t="s">
        <v>2145</v>
      </c>
      <c r="CCO1" s="3" t="s">
        <v>2146</v>
      </c>
      <c r="CCP1" s="3" t="s">
        <v>2147</v>
      </c>
      <c r="CCQ1" s="3" t="s">
        <v>2148</v>
      </c>
      <c r="CCR1" s="3" t="s">
        <v>2149</v>
      </c>
      <c r="CCS1" s="3" t="s">
        <v>2150</v>
      </c>
      <c r="CCT1" s="3" t="s">
        <v>2151</v>
      </c>
      <c r="CCU1" s="3" t="s">
        <v>2152</v>
      </c>
      <c r="CCV1" s="3" t="s">
        <v>2153</v>
      </c>
      <c r="CCW1" s="3" t="s">
        <v>2154</v>
      </c>
      <c r="CCX1" s="3" t="s">
        <v>2155</v>
      </c>
      <c r="CCY1" s="3" t="s">
        <v>2156</v>
      </c>
      <c r="CCZ1" s="3" t="s">
        <v>2157</v>
      </c>
      <c r="CDA1" s="3" t="s">
        <v>2158</v>
      </c>
      <c r="CDB1" s="3" t="s">
        <v>2159</v>
      </c>
      <c r="CDC1" s="3" t="s">
        <v>2160</v>
      </c>
      <c r="CDD1" s="3" t="s">
        <v>2161</v>
      </c>
      <c r="CDE1" s="3" t="s">
        <v>2162</v>
      </c>
      <c r="CDF1" s="3" t="s">
        <v>2163</v>
      </c>
      <c r="CDG1" s="3" t="s">
        <v>2164</v>
      </c>
      <c r="CDH1" s="3" t="s">
        <v>2165</v>
      </c>
      <c r="CDI1" s="3" t="s">
        <v>2166</v>
      </c>
      <c r="CDJ1" s="3" t="s">
        <v>2167</v>
      </c>
      <c r="CDK1" s="3" t="s">
        <v>2168</v>
      </c>
      <c r="CDL1" s="3" t="s">
        <v>2169</v>
      </c>
      <c r="CDM1" s="3" t="s">
        <v>2170</v>
      </c>
      <c r="CDN1" s="3" t="s">
        <v>2171</v>
      </c>
      <c r="CDO1" s="3" t="s">
        <v>2172</v>
      </c>
      <c r="CDP1" s="3" t="s">
        <v>2173</v>
      </c>
      <c r="CDQ1" s="3" t="s">
        <v>2174</v>
      </c>
      <c r="CDR1" s="3" t="s">
        <v>2175</v>
      </c>
      <c r="CDS1" s="3" t="s">
        <v>2176</v>
      </c>
      <c r="CDT1" s="3" t="s">
        <v>2177</v>
      </c>
      <c r="CDU1" s="3" t="s">
        <v>2178</v>
      </c>
      <c r="CDV1" s="3" t="s">
        <v>2179</v>
      </c>
      <c r="CDW1" s="3" t="s">
        <v>2180</v>
      </c>
      <c r="CDX1" s="3" t="s">
        <v>2181</v>
      </c>
      <c r="CDY1" s="3" t="s">
        <v>2182</v>
      </c>
      <c r="CDZ1" s="3" t="s">
        <v>2183</v>
      </c>
      <c r="CEA1" s="3" t="s">
        <v>2184</v>
      </c>
      <c r="CEB1" s="3" t="s">
        <v>2185</v>
      </c>
      <c r="CEC1" s="3" t="s">
        <v>2186</v>
      </c>
      <c r="CED1" s="3" t="s">
        <v>2187</v>
      </c>
      <c r="CEE1" s="3" t="s">
        <v>2188</v>
      </c>
      <c r="CEF1" s="3" t="s">
        <v>2189</v>
      </c>
      <c r="CEG1" s="3" t="s">
        <v>2190</v>
      </c>
      <c r="CEH1" s="3" t="s">
        <v>2191</v>
      </c>
      <c r="CEI1" s="3" t="s">
        <v>2192</v>
      </c>
      <c r="CEJ1" s="3" t="s">
        <v>2193</v>
      </c>
      <c r="CEK1" s="3" t="s">
        <v>2194</v>
      </c>
      <c r="CEL1" s="3" t="s">
        <v>2195</v>
      </c>
      <c r="CEM1" s="3" t="s">
        <v>2196</v>
      </c>
      <c r="CEN1" s="3" t="s">
        <v>2197</v>
      </c>
      <c r="CEO1" s="3" t="s">
        <v>2198</v>
      </c>
      <c r="CEP1" s="3" t="s">
        <v>2199</v>
      </c>
      <c r="CEQ1" s="3" t="s">
        <v>2200</v>
      </c>
      <c r="CER1" s="3" t="s">
        <v>2201</v>
      </c>
      <c r="CES1" s="3" t="s">
        <v>2202</v>
      </c>
      <c r="CET1" s="3" t="s">
        <v>2203</v>
      </c>
      <c r="CEU1" s="3" t="s">
        <v>2204</v>
      </c>
      <c r="CEV1" s="3" t="s">
        <v>2205</v>
      </c>
      <c r="CEW1" s="3" t="s">
        <v>2206</v>
      </c>
      <c r="CEX1" s="3" t="s">
        <v>2207</v>
      </c>
      <c r="CEY1" s="3" t="s">
        <v>2208</v>
      </c>
      <c r="CEZ1" s="3" t="s">
        <v>2209</v>
      </c>
      <c r="CFA1" s="3" t="s">
        <v>2210</v>
      </c>
      <c r="CFB1" s="3" t="s">
        <v>2211</v>
      </c>
      <c r="CFC1" s="3" t="s">
        <v>2212</v>
      </c>
      <c r="CFD1" s="3" t="s">
        <v>2213</v>
      </c>
      <c r="CFE1" s="3" t="s">
        <v>2214</v>
      </c>
      <c r="CFF1" s="3" t="s">
        <v>2215</v>
      </c>
      <c r="CFG1" s="3" t="s">
        <v>2216</v>
      </c>
      <c r="CFH1" s="3" t="s">
        <v>2217</v>
      </c>
      <c r="CFI1" s="3" t="s">
        <v>2218</v>
      </c>
      <c r="CFJ1" s="3" t="s">
        <v>2219</v>
      </c>
      <c r="CFK1" s="3" t="s">
        <v>2220</v>
      </c>
      <c r="CFL1" s="3" t="s">
        <v>2221</v>
      </c>
      <c r="CFM1" s="3" t="s">
        <v>2222</v>
      </c>
      <c r="CFN1" s="3" t="s">
        <v>2223</v>
      </c>
      <c r="CFO1" s="3" t="s">
        <v>2224</v>
      </c>
      <c r="CFP1" s="3" t="s">
        <v>2225</v>
      </c>
      <c r="CFQ1" s="3" t="s">
        <v>2226</v>
      </c>
      <c r="CFR1" s="3" t="s">
        <v>2227</v>
      </c>
      <c r="CFS1" s="3" t="s">
        <v>2228</v>
      </c>
      <c r="CFT1" s="3" t="s">
        <v>2229</v>
      </c>
      <c r="CFU1" s="3" t="s">
        <v>2230</v>
      </c>
      <c r="CFV1" s="3" t="s">
        <v>2231</v>
      </c>
      <c r="CFW1" s="3" t="s">
        <v>2232</v>
      </c>
      <c r="CFX1" s="3" t="s">
        <v>2233</v>
      </c>
      <c r="CFY1" s="3" t="s">
        <v>2234</v>
      </c>
      <c r="CFZ1" s="3" t="s">
        <v>2235</v>
      </c>
      <c r="CGA1" s="3" t="s">
        <v>2236</v>
      </c>
      <c r="CGB1" s="3" t="s">
        <v>2237</v>
      </c>
      <c r="CGC1" s="3" t="s">
        <v>2238</v>
      </c>
      <c r="CGD1" s="3" t="s">
        <v>2239</v>
      </c>
      <c r="CGE1" s="3" t="s">
        <v>2240</v>
      </c>
      <c r="CGF1" s="3" t="s">
        <v>2241</v>
      </c>
      <c r="CGG1" s="3" t="s">
        <v>2242</v>
      </c>
      <c r="CGH1" s="3" t="s">
        <v>2243</v>
      </c>
      <c r="CGI1" s="3" t="s">
        <v>2244</v>
      </c>
      <c r="CGJ1" s="3" t="s">
        <v>2245</v>
      </c>
      <c r="CGK1" s="3" t="s">
        <v>2246</v>
      </c>
      <c r="CGL1" s="3" t="s">
        <v>2247</v>
      </c>
      <c r="CGM1" s="3" t="s">
        <v>2248</v>
      </c>
      <c r="CGN1" s="3" t="s">
        <v>2249</v>
      </c>
      <c r="CGO1" s="3" t="s">
        <v>2250</v>
      </c>
      <c r="CGP1" s="3" t="s">
        <v>2251</v>
      </c>
      <c r="CGQ1" s="3" t="s">
        <v>2252</v>
      </c>
      <c r="CGR1" s="3" t="s">
        <v>2253</v>
      </c>
      <c r="CGS1" s="3" t="s">
        <v>2254</v>
      </c>
      <c r="CGT1" s="3" t="s">
        <v>2255</v>
      </c>
      <c r="CGU1" s="3" t="s">
        <v>2256</v>
      </c>
      <c r="CGV1" s="3" t="s">
        <v>2257</v>
      </c>
      <c r="CGW1" s="3" t="s">
        <v>2258</v>
      </c>
      <c r="CGX1" s="3" t="s">
        <v>2259</v>
      </c>
      <c r="CGY1" s="3" t="s">
        <v>2260</v>
      </c>
      <c r="CGZ1" s="3" t="s">
        <v>2261</v>
      </c>
      <c r="CHA1" s="3" t="s">
        <v>2262</v>
      </c>
      <c r="CHB1" s="3" t="s">
        <v>2263</v>
      </c>
      <c r="CHC1" s="3" t="s">
        <v>2264</v>
      </c>
      <c r="CHD1" s="3" t="s">
        <v>2265</v>
      </c>
      <c r="CHE1" s="3" t="s">
        <v>2266</v>
      </c>
      <c r="CHF1" s="3" t="s">
        <v>2267</v>
      </c>
      <c r="CHG1" s="3" t="s">
        <v>2268</v>
      </c>
      <c r="CHH1" s="3" t="s">
        <v>2269</v>
      </c>
      <c r="CHI1" s="3" t="s">
        <v>2270</v>
      </c>
      <c r="CHJ1" s="3" t="s">
        <v>2271</v>
      </c>
      <c r="CHK1" s="3" t="s">
        <v>2272</v>
      </c>
      <c r="CHL1" s="3" t="s">
        <v>2273</v>
      </c>
      <c r="CHM1" s="3" t="s">
        <v>2274</v>
      </c>
      <c r="CHN1" s="3" t="s">
        <v>2275</v>
      </c>
      <c r="CHO1" s="3" t="s">
        <v>2276</v>
      </c>
      <c r="CHP1" s="3" t="s">
        <v>2277</v>
      </c>
      <c r="CHQ1" s="3" t="s">
        <v>2278</v>
      </c>
      <c r="CHR1" s="3" t="s">
        <v>2279</v>
      </c>
      <c r="CHS1" s="3" t="s">
        <v>2280</v>
      </c>
      <c r="CHT1" s="3" t="s">
        <v>2281</v>
      </c>
      <c r="CHU1" s="3" t="s">
        <v>2282</v>
      </c>
      <c r="CHV1" s="3" t="s">
        <v>2283</v>
      </c>
      <c r="CHW1" s="3" t="s">
        <v>2284</v>
      </c>
      <c r="CHX1" s="3" t="s">
        <v>2285</v>
      </c>
      <c r="CHY1" s="3" t="s">
        <v>2286</v>
      </c>
      <c r="CHZ1" s="3" t="s">
        <v>2287</v>
      </c>
      <c r="CIA1" s="3" t="s">
        <v>2288</v>
      </c>
      <c r="CIB1" s="3" t="s">
        <v>2289</v>
      </c>
      <c r="CIC1" s="3" t="s">
        <v>2290</v>
      </c>
      <c r="CID1" s="3" t="s">
        <v>2291</v>
      </c>
      <c r="CIE1" s="3" t="s">
        <v>2292</v>
      </c>
      <c r="CIF1" s="3" t="s">
        <v>2293</v>
      </c>
      <c r="CIG1" s="3" t="s">
        <v>2294</v>
      </c>
      <c r="CIH1" s="3" t="s">
        <v>2295</v>
      </c>
      <c r="CII1" s="3" t="s">
        <v>2296</v>
      </c>
      <c r="CIJ1" s="3" t="s">
        <v>2297</v>
      </c>
      <c r="CIK1" s="3" t="s">
        <v>2298</v>
      </c>
      <c r="CIL1" s="3" t="s">
        <v>2299</v>
      </c>
      <c r="CIM1" s="3" t="s">
        <v>2300</v>
      </c>
      <c r="CIN1" s="3" t="s">
        <v>2301</v>
      </c>
      <c r="CIO1" s="3" t="s">
        <v>2302</v>
      </c>
      <c r="CIP1" s="3" t="s">
        <v>2303</v>
      </c>
      <c r="CIQ1" s="3" t="s">
        <v>2304</v>
      </c>
      <c r="CIR1" s="3" t="s">
        <v>2305</v>
      </c>
      <c r="CIS1" s="3" t="s">
        <v>2306</v>
      </c>
      <c r="CIT1" s="3" t="s">
        <v>2307</v>
      </c>
      <c r="CIU1" s="3" t="s">
        <v>2308</v>
      </c>
      <c r="CIV1" s="3" t="s">
        <v>2309</v>
      </c>
      <c r="CIW1" s="3" t="s">
        <v>2310</v>
      </c>
      <c r="CIX1" s="3" t="s">
        <v>2311</v>
      </c>
      <c r="CIY1" s="3" t="s">
        <v>2312</v>
      </c>
      <c r="CIZ1" s="3" t="s">
        <v>2313</v>
      </c>
      <c r="CJA1" s="3" t="s">
        <v>2314</v>
      </c>
      <c r="CJB1" s="3" t="s">
        <v>2315</v>
      </c>
      <c r="CJC1" s="3" t="s">
        <v>2316</v>
      </c>
      <c r="CJD1" s="3" t="s">
        <v>2317</v>
      </c>
      <c r="CJE1" s="3" t="s">
        <v>2318</v>
      </c>
      <c r="CJF1" s="3" t="s">
        <v>2319</v>
      </c>
      <c r="CJG1" s="3" t="s">
        <v>2320</v>
      </c>
      <c r="CJH1" s="3" t="s">
        <v>2321</v>
      </c>
      <c r="CJI1" s="3" t="s">
        <v>2322</v>
      </c>
      <c r="CJJ1" s="3" t="s">
        <v>2323</v>
      </c>
      <c r="CJK1" s="3" t="s">
        <v>2324</v>
      </c>
      <c r="CJL1" s="3" t="s">
        <v>2325</v>
      </c>
      <c r="CJM1" s="3" t="s">
        <v>2326</v>
      </c>
      <c r="CJN1" s="3" t="s">
        <v>2327</v>
      </c>
      <c r="CJO1" s="3" t="s">
        <v>2328</v>
      </c>
      <c r="CJP1" s="3" t="s">
        <v>2329</v>
      </c>
      <c r="CJQ1" s="3" t="s">
        <v>2330</v>
      </c>
      <c r="CJR1" s="3" t="s">
        <v>2331</v>
      </c>
      <c r="CJS1" s="3" t="s">
        <v>2332</v>
      </c>
      <c r="CJT1" s="3" t="s">
        <v>2333</v>
      </c>
      <c r="CJU1" s="3" t="s">
        <v>2334</v>
      </c>
      <c r="CJV1" s="3" t="s">
        <v>2335</v>
      </c>
      <c r="CJW1" s="3" t="s">
        <v>2336</v>
      </c>
      <c r="CJX1" s="3" t="s">
        <v>2337</v>
      </c>
      <c r="CJY1" s="3" t="s">
        <v>2338</v>
      </c>
      <c r="CJZ1" s="3" t="s">
        <v>2339</v>
      </c>
      <c r="CKA1" s="3" t="s">
        <v>2340</v>
      </c>
      <c r="CKB1" s="3" t="s">
        <v>2341</v>
      </c>
      <c r="CKC1" s="3" t="s">
        <v>2342</v>
      </c>
      <c r="CKD1" s="3" t="s">
        <v>2343</v>
      </c>
      <c r="CKE1" s="3" t="s">
        <v>2344</v>
      </c>
      <c r="CKF1" s="3" t="s">
        <v>2345</v>
      </c>
      <c r="CKG1" s="3" t="s">
        <v>2346</v>
      </c>
      <c r="CKH1" s="3" t="s">
        <v>2347</v>
      </c>
      <c r="CKI1" s="3" t="s">
        <v>2348</v>
      </c>
      <c r="CKJ1" s="3" t="s">
        <v>2349</v>
      </c>
      <c r="CKK1" s="3" t="s">
        <v>2350</v>
      </c>
      <c r="CKL1" s="3" t="s">
        <v>2351</v>
      </c>
      <c r="CKM1" s="3" t="s">
        <v>2352</v>
      </c>
      <c r="CKN1" s="3" t="s">
        <v>2353</v>
      </c>
      <c r="CKO1" s="3" t="s">
        <v>2354</v>
      </c>
      <c r="CKP1" s="3" t="s">
        <v>2355</v>
      </c>
      <c r="CKQ1" s="3" t="s">
        <v>2356</v>
      </c>
      <c r="CKR1" s="3" t="s">
        <v>2357</v>
      </c>
      <c r="CKS1" s="3" t="s">
        <v>2358</v>
      </c>
      <c r="CKT1" s="3" t="s">
        <v>2359</v>
      </c>
      <c r="CKU1" s="3" t="s">
        <v>2360</v>
      </c>
      <c r="CKV1" s="3" t="s">
        <v>2361</v>
      </c>
      <c r="CKW1" s="3" t="s">
        <v>2362</v>
      </c>
      <c r="CKX1" s="3" t="s">
        <v>2363</v>
      </c>
      <c r="CKY1" s="3" t="s">
        <v>2364</v>
      </c>
      <c r="CKZ1" s="3" t="s">
        <v>2365</v>
      </c>
      <c r="CLA1" s="3" t="s">
        <v>2366</v>
      </c>
      <c r="CLB1" s="3" t="s">
        <v>2367</v>
      </c>
      <c r="CLC1" s="3" t="s">
        <v>2368</v>
      </c>
      <c r="CLD1" s="3" t="s">
        <v>2369</v>
      </c>
      <c r="CLE1" s="3" t="s">
        <v>2370</v>
      </c>
      <c r="CLF1" s="3" t="s">
        <v>2371</v>
      </c>
      <c r="CLG1" s="3" t="s">
        <v>2372</v>
      </c>
      <c r="CLH1" s="3" t="s">
        <v>2373</v>
      </c>
      <c r="CLI1" s="3" t="s">
        <v>2374</v>
      </c>
      <c r="CLJ1" s="3" t="s">
        <v>2375</v>
      </c>
      <c r="CLK1" s="3" t="s">
        <v>2376</v>
      </c>
      <c r="CLL1" s="3" t="s">
        <v>2377</v>
      </c>
      <c r="CLM1" s="3" t="s">
        <v>2378</v>
      </c>
      <c r="CLN1" s="3" t="s">
        <v>2379</v>
      </c>
      <c r="CLO1" s="3" t="s">
        <v>2380</v>
      </c>
      <c r="CLP1" s="3" t="s">
        <v>2381</v>
      </c>
      <c r="CLQ1" s="3" t="s">
        <v>2382</v>
      </c>
      <c r="CLR1" s="3" t="s">
        <v>2383</v>
      </c>
      <c r="CLS1" s="3" t="s">
        <v>2384</v>
      </c>
      <c r="CLT1" s="3" t="s">
        <v>2385</v>
      </c>
      <c r="CLU1" s="3" t="s">
        <v>2386</v>
      </c>
      <c r="CLV1" s="3" t="s">
        <v>2387</v>
      </c>
      <c r="CLW1" s="3" t="s">
        <v>2388</v>
      </c>
      <c r="CLX1" s="3" t="s">
        <v>2389</v>
      </c>
      <c r="CLY1" s="3" t="s">
        <v>2390</v>
      </c>
      <c r="CLZ1" s="3" t="s">
        <v>2391</v>
      </c>
      <c r="CMA1" s="3" t="s">
        <v>2392</v>
      </c>
      <c r="CMB1" s="3" t="s">
        <v>2393</v>
      </c>
      <c r="CMC1" s="3" t="s">
        <v>2394</v>
      </c>
      <c r="CMD1" s="3" t="s">
        <v>2395</v>
      </c>
      <c r="CME1" s="3" t="s">
        <v>2396</v>
      </c>
      <c r="CMF1" s="3" t="s">
        <v>2397</v>
      </c>
      <c r="CMG1" s="3" t="s">
        <v>2398</v>
      </c>
      <c r="CMH1" s="3" t="s">
        <v>2399</v>
      </c>
      <c r="CMI1" s="3" t="s">
        <v>2400</v>
      </c>
      <c r="CMJ1" s="3" t="s">
        <v>2401</v>
      </c>
      <c r="CMK1" s="3" t="s">
        <v>2402</v>
      </c>
      <c r="CML1" s="3" t="s">
        <v>2403</v>
      </c>
      <c r="CMM1" s="3" t="s">
        <v>2404</v>
      </c>
      <c r="CMN1" s="3" t="s">
        <v>2405</v>
      </c>
      <c r="CMO1" s="3" t="s">
        <v>2406</v>
      </c>
      <c r="CMP1" s="3" t="s">
        <v>2407</v>
      </c>
      <c r="CMQ1" s="3" t="s">
        <v>2408</v>
      </c>
      <c r="CMR1" s="3" t="s">
        <v>2409</v>
      </c>
      <c r="CMS1" s="3" t="s">
        <v>2410</v>
      </c>
      <c r="CMT1" s="3" t="s">
        <v>2411</v>
      </c>
      <c r="CMU1" s="3" t="s">
        <v>2412</v>
      </c>
      <c r="CMV1" s="3" t="s">
        <v>2413</v>
      </c>
      <c r="CMW1" s="3" t="s">
        <v>2414</v>
      </c>
      <c r="CMX1" s="3" t="s">
        <v>2415</v>
      </c>
      <c r="CMY1" s="3" t="s">
        <v>2416</v>
      </c>
      <c r="CMZ1" s="3" t="s">
        <v>2417</v>
      </c>
      <c r="CNA1" s="3" t="s">
        <v>2418</v>
      </c>
      <c r="CNB1" s="3" t="s">
        <v>2419</v>
      </c>
      <c r="CNC1" s="3" t="s">
        <v>2420</v>
      </c>
      <c r="CND1" s="3" t="s">
        <v>2421</v>
      </c>
      <c r="CNE1" s="3" t="s">
        <v>2422</v>
      </c>
      <c r="CNF1" s="3" t="s">
        <v>2423</v>
      </c>
      <c r="CNG1" s="3" t="s">
        <v>2424</v>
      </c>
      <c r="CNH1" s="3" t="s">
        <v>2425</v>
      </c>
      <c r="CNI1" s="3" t="s">
        <v>2426</v>
      </c>
      <c r="CNJ1" s="3" t="s">
        <v>2427</v>
      </c>
      <c r="CNK1" s="3" t="s">
        <v>2428</v>
      </c>
      <c r="CNL1" s="3" t="s">
        <v>2429</v>
      </c>
      <c r="CNM1" s="3" t="s">
        <v>2430</v>
      </c>
      <c r="CNN1" s="3" t="s">
        <v>2431</v>
      </c>
      <c r="CNO1" s="3" t="s">
        <v>2432</v>
      </c>
      <c r="CNP1" s="3" t="s">
        <v>2433</v>
      </c>
      <c r="CNQ1" s="3" t="s">
        <v>2434</v>
      </c>
      <c r="CNR1" s="3" t="s">
        <v>2435</v>
      </c>
      <c r="CNS1" s="3" t="s">
        <v>2436</v>
      </c>
      <c r="CNT1" s="3" t="s">
        <v>2437</v>
      </c>
      <c r="CNU1" s="3" t="s">
        <v>2438</v>
      </c>
      <c r="CNV1" s="3" t="s">
        <v>2439</v>
      </c>
      <c r="CNW1" s="3" t="s">
        <v>2440</v>
      </c>
      <c r="CNX1" s="3" t="s">
        <v>2441</v>
      </c>
      <c r="CNY1" s="3" t="s">
        <v>2442</v>
      </c>
      <c r="CNZ1" s="3" t="s">
        <v>2443</v>
      </c>
      <c r="COA1" s="3" t="s">
        <v>2444</v>
      </c>
      <c r="COB1" s="3" t="s">
        <v>2445</v>
      </c>
      <c r="COC1" s="3" t="s">
        <v>2446</v>
      </c>
      <c r="COD1" s="3" t="s">
        <v>2447</v>
      </c>
      <c r="COE1" s="3" t="s">
        <v>2448</v>
      </c>
      <c r="COF1" s="3" t="s">
        <v>2449</v>
      </c>
      <c r="COG1" s="3" t="s">
        <v>2450</v>
      </c>
      <c r="COH1" s="3" t="s">
        <v>2451</v>
      </c>
      <c r="COI1" s="3" t="s">
        <v>2452</v>
      </c>
      <c r="COJ1" s="3" t="s">
        <v>2453</v>
      </c>
      <c r="COK1" s="3" t="s">
        <v>2454</v>
      </c>
      <c r="COL1" s="3" t="s">
        <v>2455</v>
      </c>
      <c r="COM1" s="3" t="s">
        <v>2456</v>
      </c>
      <c r="CON1" s="3" t="s">
        <v>2457</v>
      </c>
      <c r="COO1" s="3" t="s">
        <v>2458</v>
      </c>
      <c r="COP1" s="3" t="s">
        <v>2459</v>
      </c>
      <c r="COQ1" s="3" t="s">
        <v>2460</v>
      </c>
      <c r="COR1" s="3" t="s">
        <v>2461</v>
      </c>
      <c r="COS1" s="3" t="s">
        <v>2462</v>
      </c>
      <c r="COT1" s="3" t="s">
        <v>2463</v>
      </c>
      <c r="COU1" s="3" t="s">
        <v>2464</v>
      </c>
      <c r="COV1" s="3" t="s">
        <v>2465</v>
      </c>
      <c r="COW1" s="3" t="s">
        <v>2466</v>
      </c>
      <c r="COX1" s="3" t="s">
        <v>2467</v>
      </c>
      <c r="COY1" s="3" t="s">
        <v>2468</v>
      </c>
      <c r="COZ1" s="3" t="s">
        <v>2469</v>
      </c>
      <c r="CPA1" s="3" t="s">
        <v>2470</v>
      </c>
      <c r="CPB1" s="3" t="s">
        <v>2471</v>
      </c>
      <c r="CPC1" s="3" t="s">
        <v>2472</v>
      </c>
      <c r="CPD1" s="3" t="s">
        <v>2473</v>
      </c>
      <c r="CPE1" s="3" t="s">
        <v>2474</v>
      </c>
      <c r="CPF1" s="3" t="s">
        <v>2475</v>
      </c>
      <c r="CPG1" s="3" t="s">
        <v>2476</v>
      </c>
      <c r="CPH1" s="3" t="s">
        <v>2477</v>
      </c>
      <c r="CPI1" s="3" t="s">
        <v>2478</v>
      </c>
      <c r="CPJ1" s="3" t="s">
        <v>2479</v>
      </c>
      <c r="CPK1" s="3" t="s">
        <v>2480</v>
      </c>
      <c r="CPL1" s="3" t="s">
        <v>2481</v>
      </c>
      <c r="CPM1" s="3" t="s">
        <v>2482</v>
      </c>
      <c r="CPN1" s="3" t="s">
        <v>2483</v>
      </c>
      <c r="CPO1" s="3" t="s">
        <v>2484</v>
      </c>
      <c r="CPP1" s="3" t="s">
        <v>2485</v>
      </c>
      <c r="CPQ1" s="3" t="s">
        <v>2486</v>
      </c>
      <c r="CPR1" s="3" t="s">
        <v>2487</v>
      </c>
      <c r="CPS1" s="3" t="s">
        <v>2488</v>
      </c>
      <c r="CPT1" s="3" t="s">
        <v>2489</v>
      </c>
      <c r="CPU1" s="3" t="s">
        <v>2490</v>
      </c>
      <c r="CPV1" s="3" t="s">
        <v>2491</v>
      </c>
      <c r="CPW1" s="3" t="s">
        <v>2492</v>
      </c>
      <c r="CPX1" s="3" t="s">
        <v>2493</v>
      </c>
      <c r="CPY1" s="3" t="s">
        <v>2494</v>
      </c>
      <c r="CPZ1" s="3" t="s">
        <v>2495</v>
      </c>
      <c r="CQA1" s="3" t="s">
        <v>2496</v>
      </c>
      <c r="CQB1" s="3" t="s">
        <v>2497</v>
      </c>
      <c r="CQC1" s="3" t="s">
        <v>2498</v>
      </c>
      <c r="CQD1" s="3" t="s">
        <v>2499</v>
      </c>
      <c r="CQE1" s="3" t="s">
        <v>2500</v>
      </c>
      <c r="CQF1" s="3" t="s">
        <v>2501</v>
      </c>
      <c r="CQG1" s="3" t="s">
        <v>2502</v>
      </c>
      <c r="CQH1" s="3" t="s">
        <v>2503</v>
      </c>
      <c r="CQI1" s="3" t="s">
        <v>2504</v>
      </c>
      <c r="CQJ1" s="3" t="s">
        <v>2505</v>
      </c>
      <c r="CQK1" s="3" t="s">
        <v>2506</v>
      </c>
      <c r="CQL1" s="3" t="s">
        <v>2507</v>
      </c>
      <c r="CQM1" s="3" t="s">
        <v>2508</v>
      </c>
      <c r="CQN1" s="3" t="s">
        <v>2509</v>
      </c>
      <c r="CQO1" s="3" t="s">
        <v>2510</v>
      </c>
      <c r="CQP1" s="3" t="s">
        <v>2511</v>
      </c>
      <c r="CQQ1" s="3" t="s">
        <v>2512</v>
      </c>
      <c r="CQR1" s="3" t="s">
        <v>2513</v>
      </c>
      <c r="CQS1" s="3" t="s">
        <v>2514</v>
      </c>
      <c r="CQT1" s="3" t="s">
        <v>2515</v>
      </c>
      <c r="CQU1" s="3" t="s">
        <v>2516</v>
      </c>
      <c r="CQV1" s="3" t="s">
        <v>2517</v>
      </c>
      <c r="CQW1" s="3" t="s">
        <v>2518</v>
      </c>
      <c r="CQX1" s="3" t="s">
        <v>2519</v>
      </c>
      <c r="CQY1" s="3" t="s">
        <v>2520</v>
      </c>
      <c r="CQZ1" s="3" t="s">
        <v>2521</v>
      </c>
      <c r="CRA1" s="3" t="s">
        <v>2522</v>
      </c>
      <c r="CRB1" s="3" t="s">
        <v>2523</v>
      </c>
      <c r="CRC1" s="3" t="s">
        <v>2524</v>
      </c>
      <c r="CRD1" s="3" t="s">
        <v>2525</v>
      </c>
      <c r="CRE1" s="3" t="s">
        <v>2526</v>
      </c>
      <c r="CRF1" s="3" t="s">
        <v>2527</v>
      </c>
      <c r="CRG1" s="3" t="s">
        <v>2528</v>
      </c>
      <c r="CRH1" s="3" t="s">
        <v>2529</v>
      </c>
      <c r="CRI1" s="3" t="s">
        <v>2530</v>
      </c>
      <c r="CRJ1" s="3" t="s">
        <v>2531</v>
      </c>
      <c r="CRK1" s="3" t="s">
        <v>2532</v>
      </c>
      <c r="CRL1" s="3" t="s">
        <v>2533</v>
      </c>
      <c r="CRM1" s="3" t="s">
        <v>2534</v>
      </c>
      <c r="CRN1" s="3" t="s">
        <v>2535</v>
      </c>
      <c r="CRO1" s="3" t="s">
        <v>2536</v>
      </c>
      <c r="CRP1" s="3" t="s">
        <v>2537</v>
      </c>
      <c r="CRQ1" s="3" t="s">
        <v>2538</v>
      </c>
      <c r="CRR1" s="3" t="s">
        <v>2539</v>
      </c>
      <c r="CRS1" s="3" t="s">
        <v>2540</v>
      </c>
      <c r="CRT1" s="3" t="s">
        <v>2541</v>
      </c>
      <c r="CRU1" s="3" t="s">
        <v>2542</v>
      </c>
      <c r="CRV1" s="3" t="s">
        <v>2543</v>
      </c>
      <c r="CRW1" s="3" t="s">
        <v>2544</v>
      </c>
      <c r="CRX1" s="3" t="s">
        <v>2545</v>
      </c>
      <c r="CRY1" s="3" t="s">
        <v>2546</v>
      </c>
      <c r="CRZ1" s="3" t="s">
        <v>2547</v>
      </c>
      <c r="CSA1" s="3" t="s">
        <v>2548</v>
      </c>
      <c r="CSB1" s="3" t="s">
        <v>2549</v>
      </c>
      <c r="CSC1" s="3" t="s">
        <v>2550</v>
      </c>
      <c r="CSD1" s="3" t="s">
        <v>2551</v>
      </c>
      <c r="CSE1" s="3" t="s">
        <v>2552</v>
      </c>
      <c r="CSF1" s="3" t="s">
        <v>2553</v>
      </c>
      <c r="CSG1" s="3" t="s">
        <v>2554</v>
      </c>
      <c r="CSH1" s="3" t="s">
        <v>2555</v>
      </c>
      <c r="CSI1" s="3" t="s">
        <v>2556</v>
      </c>
      <c r="CSJ1" s="3" t="s">
        <v>2557</v>
      </c>
      <c r="CSK1" s="3" t="s">
        <v>2558</v>
      </c>
      <c r="CSL1" s="3" t="s">
        <v>2559</v>
      </c>
      <c r="CSM1" s="3" t="s">
        <v>2560</v>
      </c>
      <c r="CSN1" s="3" t="s">
        <v>2561</v>
      </c>
      <c r="CSO1" s="3" t="s">
        <v>2562</v>
      </c>
      <c r="CSP1" s="3" t="s">
        <v>2563</v>
      </c>
      <c r="CSQ1" s="3" t="s">
        <v>2564</v>
      </c>
      <c r="CSR1" s="3" t="s">
        <v>2565</v>
      </c>
      <c r="CSS1" s="3" t="s">
        <v>2566</v>
      </c>
      <c r="CST1" s="3" t="s">
        <v>2567</v>
      </c>
      <c r="CSU1" s="3" t="s">
        <v>2568</v>
      </c>
      <c r="CSV1" s="3" t="s">
        <v>2569</v>
      </c>
      <c r="CSW1" s="3" t="s">
        <v>2570</v>
      </c>
      <c r="CSX1" s="3" t="s">
        <v>2571</v>
      </c>
      <c r="CSY1" s="3" t="s">
        <v>2572</v>
      </c>
      <c r="CSZ1" s="3" t="s">
        <v>2573</v>
      </c>
      <c r="CTA1" s="3" t="s">
        <v>2574</v>
      </c>
      <c r="CTB1" s="3" t="s">
        <v>2575</v>
      </c>
      <c r="CTC1" s="3" t="s">
        <v>2576</v>
      </c>
      <c r="CTD1" s="3" t="s">
        <v>2577</v>
      </c>
      <c r="CTE1" s="3" t="s">
        <v>2578</v>
      </c>
      <c r="CTF1" s="3" t="s">
        <v>2579</v>
      </c>
      <c r="CTG1" s="3" t="s">
        <v>2580</v>
      </c>
      <c r="CTH1" s="3" t="s">
        <v>2581</v>
      </c>
      <c r="CTI1" s="3" t="s">
        <v>2582</v>
      </c>
      <c r="CTJ1" s="3" t="s">
        <v>2583</v>
      </c>
      <c r="CTK1" s="3" t="s">
        <v>2584</v>
      </c>
      <c r="CTL1" s="3" t="s">
        <v>2585</v>
      </c>
      <c r="CTM1" s="3" t="s">
        <v>2586</v>
      </c>
      <c r="CTN1" s="3" t="s">
        <v>2587</v>
      </c>
      <c r="CTO1" s="3" t="s">
        <v>2588</v>
      </c>
      <c r="CTP1" s="3" t="s">
        <v>2589</v>
      </c>
      <c r="CTQ1" s="3" t="s">
        <v>2590</v>
      </c>
      <c r="CTR1" s="3" t="s">
        <v>2591</v>
      </c>
      <c r="CTS1" s="3" t="s">
        <v>2592</v>
      </c>
      <c r="CTT1" s="3" t="s">
        <v>2593</v>
      </c>
      <c r="CTU1" s="3" t="s">
        <v>2594</v>
      </c>
      <c r="CTV1" s="3" t="s">
        <v>2595</v>
      </c>
      <c r="CTW1" s="3" t="s">
        <v>2596</v>
      </c>
      <c r="CTX1" s="3" t="s">
        <v>2597</v>
      </c>
      <c r="CTY1" s="3" t="s">
        <v>2598</v>
      </c>
      <c r="CTZ1" s="3" t="s">
        <v>2599</v>
      </c>
      <c r="CUA1" s="3" t="s">
        <v>2600</v>
      </c>
      <c r="CUB1" s="3" t="s">
        <v>2601</v>
      </c>
      <c r="CUC1" s="3" t="s">
        <v>2602</v>
      </c>
      <c r="CUD1" s="3" t="s">
        <v>2603</v>
      </c>
      <c r="CUE1" s="3" t="s">
        <v>2604</v>
      </c>
      <c r="CUF1" s="3" t="s">
        <v>2605</v>
      </c>
      <c r="CUG1" s="3" t="s">
        <v>2606</v>
      </c>
      <c r="CUH1" s="3" t="s">
        <v>2607</v>
      </c>
      <c r="CUI1" s="3" t="s">
        <v>2608</v>
      </c>
      <c r="CUJ1" s="3" t="s">
        <v>2609</v>
      </c>
      <c r="CUK1" s="3" t="s">
        <v>2610</v>
      </c>
      <c r="CUL1" s="3" t="s">
        <v>2611</v>
      </c>
      <c r="CUM1" s="3" t="s">
        <v>2612</v>
      </c>
      <c r="CUN1" s="3" t="s">
        <v>2613</v>
      </c>
      <c r="CUO1" s="3" t="s">
        <v>2614</v>
      </c>
      <c r="CUP1" s="3" t="s">
        <v>2615</v>
      </c>
      <c r="CUQ1" s="3" t="s">
        <v>2616</v>
      </c>
      <c r="CUR1" s="3" t="s">
        <v>2617</v>
      </c>
      <c r="CUS1" s="3" t="s">
        <v>2618</v>
      </c>
      <c r="CUT1" s="3" t="s">
        <v>2619</v>
      </c>
      <c r="CUU1" s="3" t="s">
        <v>2620</v>
      </c>
      <c r="CUV1" s="3" t="s">
        <v>2621</v>
      </c>
      <c r="CUW1" s="3" t="s">
        <v>2622</v>
      </c>
      <c r="CUX1" s="3" t="s">
        <v>2623</v>
      </c>
      <c r="CUY1" s="3" t="s">
        <v>2624</v>
      </c>
      <c r="CUZ1" s="3" t="s">
        <v>2625</v>
      </c>
      <c r="CVA1" s="3" t="s">
        <v>2626</v>
      </c>
      <c r="CVB1" s="3" t="s">
        <v>2627</v>
      </c>
      <c r="CVC1" s="3" t="s">
        <v>2628</v>
      </c>
      <c r="CVD1" s="3" t="s">
        <v>2629</v>
      </c>
      <c r="CVE1" s="3" t="s">
        <v>2630</v>
      </c>
      <c r="CVF1" s="3" t="s">
        <v>2631</v>
      </c>
      <c r="CVG1" s="3" t="s">
        <v>2632</v>
      </c>
      <c r="CVH1" s="3" t="s">
        <v>2633</v>
      </c>
      <c r="CVI1" s="3" t="s">
        <v>2634</v>
      </c>
      <c r="CVJ1" s="3" t="s">
        <v>2635</v>
      </c>
      <c r="CVK1" s="3" t="s">
        <v>2636</v>
      </c>
      <c r="CVL1" s="3" t="s">
        <v>2637</v>
      </c>
      <c r="CVM1" s="3" t="s">
        <v>2638</v>
      </c>
      <c r="CVN1" s="3" t="s">
        <v>2639</v>
      </c>
      <c r="CVO1" s="3" t="s">
        <v>2640</v>
      </c>
      <c r="CVP1" s="3" t="s">
        <v>2641</v>
      </c>
      <c r="CVQ1" s="3" t="s">
        <v>2642</v>
      </c>
      <c r="CVR1" s="3" t="s">
        <v>2643</v>
      </c>
      <c r="CVS1" s="3" t="s">
        <v>2644</v>
      </c>
      <c r="CVT1" s="3" t="s">
        <v>2645</v>
      </c>
      <c r="CVU1" s="3" t="s">
        <v>2646</v>
      </c>
      <c r="CVV1" s="3" t="s">
        <v>2647</v>
      </c>
      <c r="CVW1" s="3" t="s">
        <v>2648</v>
      </c>
      <c r="CVX1" s="3" t="s">
        <v>2649</v>
      </c>
      <c r="CVY1" s="3" t="s">
        <v>2650</v>
      </c>
      <c r="CVZ1" s="3" t="s">
        <v>2651</v>
      </c>
      <c r="CWA1" s="3" t="s">
        <v>2652</v>
      </c>
      <c r="CWB1" s="3" t="s">
        <v>2653</v>
      </c>
      <c r="CWC1" s="3" t="s">
        <v>2654</v>
      </c>
      <c r="CWD1" s="3" t="s">
        <v>2655</v>
      </c>
      <c r="CWE1" s="3" t="s">
        <v>2656</v>
      </c>
      <c r="CWF1" s="3" t="s">
        <v>2657</v>
      </c>
      <c r="CWG1" s="3" t="s">
        <v>2658</v>
      </c>
      <c r="CWH1" s="3" t="s">
        <v>2659</v>
      </c>
      <c r="CWI1" s="3" t="s">
        <v>2660</v>
      </c>
      <c r="CWJ1" s="3" t="s">
        <v>2661</v>
      </c>
      <c r="CWK1" s="3" t="s">
        <v>2662</v>
      </c>
      <c r="CWL1" s="3" t="s">
        <v>2663</v>
      </c>
      <c r="CWM1" s="3" t="s">
        <v>2664</v>
      </c>
      <c r="CWN1" s="3" t="s">
        <v>2665</v>
      </c>
      <c r="CWO1" s="3" t="s">
        <v>2666</v>
      </c>
      <c r="CWP1" s="3" t="s">
        <v>2667</v>
      </c>
      <c r="CWQ1" s="3" t="s">
        <v>2668</v>
      </c>
      <c r="CWR1" s="3" t="s">
        <v>2669</v>
      </c>
      <c r="CWS1" s="3" t="s">
        <v>2670</v>
      </c>
      <c r="CWT1" s="3" t="s">
        <v>2671</v>
      </c>
      <c r="CWU1" s="3" t="s">
        <v>2672</v>
      </c>
      <c r="CWV1" s="3" t="s">
        <v>2673</v>
      </c>
      <c r="CWW1" s="3" t="s">
        <v>2674</v>
      </c>
      <c r="CWX1" s="3" t="s">
        <v>2675</v>
      </c>
      <c r="CWY1" s="3" t="s">
        <v>2676</v>
      </c>
      <c r="CWZ1" s="3" t="s">
        <v>2677</v>
      </c>
      <c r="CXA1" s="3" t="s">
        <v>2678</v>
      </c>
      <c r="CXB1" s="3" t="s">
        <v>2679</v>
      </c>
      <c r="CXC1" s="3" t="s">
        <v>2680</v>
      </c>
      <c r="CXD1" s="3" t="s">
        <v>2681</v>
      </c>
      <c r="CXE1" s="3" t="s">
        <v>2682</v>
      </c>
      <c r="CXF1" s="3" t="s">
        <v>2683</v>
      </c>
      <c r="CXG1" s="3" t="s">
        <v>2684</v>
      </c>
      <c r="CXH1" s="3" t="s">
        <v>2685</v>
      </c>
      <c r="CXI1" s="3" t="s">
        <v>2686</v>
      </c>
      <c r="CXJ1" s="3" t="s">
        <v>2687</v>
      </c>
      <c r="CXK1" s="3" t="s">
        <v>2688</v>
      </c>
      <c r="CXL1" s="3" t="s">
        <v>2689</v>
      </c>
      <c r="CXM1" s="3" t="s">
        <v>2690</v>
      </c>
      <c r="CXN1" s="3" t="s">
        <v>2691</v>
      </c>
      <c r="CXO1" s="3" t="s">
        <v>2692</v>
      </c>
      <c r="CXP1" s="3" t="s">
        <v>2693</v>
      </c>
      <c r="CXQ1" s="3" t="s">
        <v>2694</v>
      </c>
      <c r="CXR1" s="3" t="s">
        <v>2695</v>
      </c>
      <c r="CXS1" s="3" t="s">
        <v>2696</v>
      </c>
      <c r="CXT1" s="3" t="s">
        <v>2697</v>
      </c>
      <c r="CXU1" s="3" t="s">
        <v>2698</v>
      </c>
      <c r="CXV1" s="3" t="s">
        <v>2699</v>
      </c>
      <c r="CXW1" s="3" t="s">
        <v>2700</v>
      </c>
      <c r="CXX1" s="3" t="s">
        <v>2701</v>
      </c>
      <c r="CXY1" s="3" t="s">
        <v>2702</v>
      </c>
      <c r="CXZ1" s="3" t="s">
        <v>2703</v>
      </c>
      <c r="CYA1" s="3" t="s">
        <v>2704</v>
      </c>
      <c r="CYB1" s="3" t="s">
        <v>2705</v>
      </c>
      <c r="CYC1" s="3" t="s">
        <v>2706</v>
      </c>
      <c r="CYD1" s="3" t="s">
        <v>2707</v>
      </c>
      <c r="CYE1" s="3" t="s">
        <v>2708</v>
      </c>
      <c r="CYF1" s="3" t="s">
        <v>2709</v>
      </c>
      <c r="CYG1" s="3" t="s">
        <v>2710</v>
      </c>
      <c r="CYH1" s="3" t="s">
        <v>2711</v>
      </c>
      <c r="CYI1" s="3" t="s">
        <v>2712</v>
      </c>
      <c r="CYJ1" s="3" t="s">
        <v>2713</v>
      </c>
      <c r="CYK1" s="3" t="s">
        <v>2714</v>
      </c>
      <c r="CYL1" s="3" t="s">
        <v>2715</v>
      </c>
      <c r="CYM1" s="3" t="s">
        <v>2716</v>
      </c>
      <c r="CYN1" s="3" t="s">
        <v>2717</v>
      </c>
      <c r="CYO1" s="3" t="s">
        <v>2718</v>
      </c>
      <c r="CYP1" s="3" t="s">
        <v>2719</v>
      </c>
      <c r="CYQ1" s="3" t="s">
        <v>2720</v>
      </c>
      <c r="CYR1" s="3" t="s">
        <v>2721</v>
      </c>
      <c r="CYS1" s="3" t="s">
        <v>2722</v>
      </c>
      <c r="CYT1" s="3" t="s">
        <v>2723</v>
      </c>
      <c r="CYU1" s="3" t="s">
        <v>2724</v>
      </c>
      <c r="CYV1" s="3" t="s">
        <v>2725</v>
      </c>
      <c r="CYW1" s="3" t="s">
        <v>2726</v>
      </c>
      <c r="CYX1" s="3" t="s">
        <v>2727</v>
      </c>
      <c r="CYY1" s="3" t="s">
        <v>2728</v>
      </c>
      <c r="CYZ1" s="3" t="s">
        <v>2729</v>
      </c>
      <c r="CZA1" s="3" t="s">
        <v>2730</v>
      </c>
      <c r="CZB1" s="3" t="s">
        <v>2731</v>
      </c>
      <c r="CZC1" s="3" t="s">
        <v>2732</v>
      </c>
      <c r="CZD1" s="3" t="s">
        <v>2733</v>
      </c>
      <c r="CZE1" s="3" t="s">
        <v>2734</v>
      </c>
      <c r="CZF1" s="3" t="s">
        <v>2735</v>
      </c>
      <c r="CZG1" s="3" t="s">
        <v>2736</v>
      </c>
      <c r="CZH1" s="3" t="s">
        <v>2737</v>
      </c>
      <c r="CZI1" s="3" t="s">
        <v>2738</v>
      </c>
      <c r="CZJ1" s="3" t="s">
        <v>2739</v>
      </c>
      <c r="CZK1" s="3" t="s">
        <v>2740</v>
      </c>
      <c r="CZL1" s="3" t="s">
        <v>2741</v>
      </c>
      <c r="CZM1" s="3" t="s">
        <v>2742</v>
      </c>
      <c r="CZN1" s="3" t="s">
        <v>2743</v>
      </c>
      <c r="CZO1" s="3" t="s">
        <v>2744</v>
      </c>
      <c r="CZP1" s="3" t="s">
        <v>2745</v>
      </c>
      <c r="CZQ1" s="3" t="s">
        <v>2746</v>
      </c>
      <c r="CZR1" s="3" t="s">
        <v>2747</v>
      </c>
      <c r="CZS1" s="3" t="s">
        <v>2748</v>
      </c>
      <c r="CZT1" s="3" t="s">
        <v>2749</v>
      </c>
      <c r="CZU1" s="3" t="s">
        <v>2750</v>
      </c>
      <c r="CZV1" s="3" t="s">
        <v>2751</v>
      </c>
      <c r="CZW1" s="3" t="s">
        <v>2752</v>
      </c>
      <c r="CZX1" s="3" t="s">
        <v>2753</v>
      </c>
      <c r="CZY1" s="3" t="s">
        <v>2754</v>
      </c>
      <c r="CZZ1" s="3" t="s">
        <v>2755</v>
      </c>
      <c r="DAA1" s="3" t="s">
        <v>2756</v>
      </c>
      <c r="DAB1" s="3" t="s">
        <v>2757</v>
      </c>
      <c r="DAC1" s="3" t="s">
        <v>2758</v>
      </c>
      <c r="DAD1" s="3" t="s">
        <v>2759</v>
      </c>
      <c r="DAE1" s="3" t="s">
        <v>2760</v>
      </c>
      <c r="DAF1" s="3" t="s">
        <v>2761</v>
      </c>
      <c r="DAG1" s="3" t="s">
        <v>2762</v>
      </c>
      <c r="DAH1" s="3" t="s">
        <v>2763</v>
      </c>
      <c r="DAI1" s="3" t="s">
        <v>2764</v>
      </c>
      <c r="DAJ1" s="3" t="s">
        <v>2765</v>
      </c>
      <c r="DAK1" s="3" t="s">
        <v>2766</v>
      </c>
      <c r="DAL1" s="3" t="s">
        <v>2767</v>
      </c>
      <c r="DAM1" s="3" t="s">
        <v>2768</v>
      </c>
      <c r="DAN1" s="3" t="s">
        <v>2769</v>
      </c>
      <c r="DAO1" s="3" t="s">
        <v>2770</v>
      </c>
      <c r="DAP1" s="3" t="s">
        <v>2771</v>
      </c>
      <c r="DAQ1" s="3" t="s">
        <v>2772</v>
      </c>
      <c r="DAR1" s="3" t="s">
        <v>2773</v>
      </c>
      <c r="DAS1" s="3" t="s">
        <v>2774</v>
      </c>
      <c r="DAT1" s="3" t="s">
        <v>2775</v>
      </c>
      <c r="DAU1" s="3" t="s">
        <v>2776</v>
      </c>
      <c r="DAV1" s="3" t="s">
        <v>2777</v>
      </c>
      <c r="DAW1" s="3" t="s">
        <v>2778</v>
      </c>
      <c r="DAX1" s="3" t="s">
        <v>2779</v>
      </c>
      <c r="DAY1" s="3" t="s">
        <v>2780</v>
      </c>
      <c r="DAZ1" s="3" t="s">
        <v>2781</v>
      </c>
      <c r="DBA1" s="3" t="s">
        <v>2782</v>
      </c>
      <c r="DBB1" s="3" t="s">
        <v>2783</v>
      </c>
      <c r="DBC1" s="3" t="s">
        <v>2784</v>
      </c>
      <c r="DBD1" s="3" t="s">
        <v>2785</v>
      </c>
      <c r="DBE1" s="3" t="s">
        <v>2786</v>
      </c>
      <c r="DBF1" s="3" t="s">
        <v>2787</v>
      </c>
      <c r="DBG1" s="3" t="s">
        <v>2788</v>
      </c>
      <c r="DBH1" s="3" t="s">
        <v>2789</v>
      </c>
      <c r="DBI1" s="3" t="s">
        <v>2790</v>
      </c>
      <c r="DBJ1" s="3" t="s">
        <v>2791</v>
      </c>
      <c r="DBK1" s="3" t="s">
        <v>2792</v>
      </c>
      <c r="DBL1" s="3" t="s">
        <v>2793</v>
      </c>
      <c r="DBM1" s="3" t="s">
        <v>2794</v>
      </c>
      <c r="DBN1" s="3" t="s">
        <v>2795</v>
      </c>
      <c r="DBO1" s="3" t="s">
        <v>2796</v>
      </c>
      <c r="DBP1" s="3" t="s">
        <v>2797</v>
      </c>
      <c r="DBQ1" s="3" t="s">
        <v>2798</v>
      </c>
      <c r="DBR1" s="3" t="s">
        <v>2799</v>
      </c>
      <c r="DBS1" s="3" t="s">
        <v>2800</v>
      </c>
      <c r="DBT1" s="3" t="s">
        <v>2801</v>
      </c>
      <c r="DBU1" s="3" t="s">
        <v>2802</v>
      </c>
      <c r="DBV1" s="3" t="s">
        <v>2803</v>
      </c>
      <c r="DBW1" s="3" t="s">
        <v>2804</v>
      </c>
      <c r="DBX1" s="3" t="s">
        <v>2805</v>
      </c>
      <c r="DBY1" s="3" t="s">
        <v>2806</v>
      </c>
      <c r="DBZ1" s="3" t="s">
        <v>2807</v>
      </c>
      <c r="DCA1" s="3" t="s">
        <v>2808</v>
      </c>
      <c r="DCB1" s="3" t="s">
        <v>2809</v>
      </c>
      <c r="DCC1" s="3" t="s">
        <v>2810</v>
      </c>
      <c r="DCD1" s="3" t="s">
        <v>2811</v>
      </c>
      <c r="DCE1" s="3" t="s">
        <v>2812</v>
      </c>
      <c r="DCF1" s="3" t="s">
        <v>2813</v>
      </c>
      <c r="DCG1" s="3" t="s">
        <v>2814</v>
      </c>
      <c r="DCH1" s="3" t="s">
        <v>2815</v>
      </c>
      <c r="DCI1" s="3" t="s">
        <v>2816</v>
      </c>
      <c r="DCJ1" s="3" t="s">
        <v>2817</v>
      </c>
      <c r="DCK1" s="3" t="s">
        <v>2818</v>
      </c>
      <c r="DCL1" s="3" t="s">
        <v>2819</v>
      </c>
      <c r="DCM1" s="3" t="s">
        <v>2820</v>
      </c>
      <c r="DCN1" s="3" t="s">
        <v>2821</v>
      </c>
      <c r="DCO1" s="3" t="s">
        <v>2822</v>
      </c>
      <c r="DCP1" s="3" t="s">
        <v>2823</v>
      </c>
      <c r="DCQ1" s="3" t="s">
        <v>2824</v>
      </c>
      <c r="DCR1" s="3" t="s">
        <v>2825</v>
      </c>
      <c r="DCS1" s="3" t="s">
        <v>2826</v>
      </c>
      <c r="DCT1" s="3" t="s">
        <v>2827</v>
      </c>
      <c r="DCU1" s="3" t="s">
        <v>2828</v>
      </c>
      <c r="DCV1" s="3" t="s">
        <v>2829</v>
      </c>
      <c r="DCW1" s="3" t="s">
        <v>2830</v>
      </c>
      <c r="DCX1" s="3" t="s">
        <v>2831</v>
      </c>
      <c r="DCY1" s="3" t="s">
        <v>2832</v>
      </c>
      <c r="DCZ1" s="3" t="s">
        <v>2833</v>
      </c>
      <c r="DDA1" s="3" t="s">
        <v>2834</v>
      </c>
      <c r="DDB1" s="3" t="s">
        <v>2835</v>
      </c>
      <c r="DDC1" s="3" t="s">
        <v>2836</v>
      </c>
      <c r="DDD1" s="3" t="s">
        <v>2837</v>
      </c>
      <c r="DDE1" s="3" t="s">
        <v>2838</v>
      </c>
      <c r="DDF1" s="3" t="s">
        <v>2839</v>
      </c>
      <c r="DDG1" s="3" t="s">
        <v>2840</v>
      </c>
      <c r="DDH1" s="3" t="s">
        <v>2841</v>
      </c>
      <c r="DDI1" s="3" t="s">
        <v>2842</v>
      </c>
      <c r="DDJ1" s="3" t="s">
        <v>2843</v>
      </c>
      <c r="DDK1" s="3" t="s">
        <v>2844</v>
      </c>
      <c r="DDL1" s="3" t="s">
        <v>2845</v>
      </c>
      <c r="DDM1" s="3" t="s">
        <v>2846</v>
      </c>
      <c r="DDN1" s="3" t="s">
        <v>2847</v>
      </c>
      <c r="DDO1" s="3" t="s">
        <v>2848</v>
      </c>
      <c r="DDP1" s="3" t="s">
        <v>2849</v>
      </c>
      <c r="DDQ1" s="3" t="s">
        <v>2850</v>
      </c>
      <c r="DDR1" s="3" t="s">
        <v>2851</v>
      </c>
      <c r="DDS1" s="3" t="s">
        <v>2852</v>
      </c>
      <c r="DDT1" s="3" t="s">
        <v>2853</v>
      </c>
      <c r="DDU1" s="3" t="s">
        <v>2854</v>
      </c>
      <c r="DDV1" s="3" t="s">
        <v>2855</v>
      </c>
      <c r="DDW1" s="3" t="s">
        <v>2856</v>
      </c>
      <c r="DDX1" s="3" t="s">
        <v>2857</v>
      </c>
      <c r="DDY1" s="3" t="s">
        <v>2858</v>
      </c>
      <c r="DDZ1" s="3" t="s">
        <v>2859</v>
      </c>
      <c r="DEA1" s="3" t="s">
        <v>2860</v>
      </c>
      <c r="DEB1" s="3" t="s">
        <v>2861</v>
      </c>
      <c r="DEC1" s="3" t="s">
        <v>2862</v>
      </c>
      <c r="DED1" s="3" t="s">
        <v>2863</v>
      </c>
      <c r="DEE1" s="3" t="s">
        <v>2864</v>
      </c>
      <c r="DEF1" s="3" t="s">
        <v>2865</v>
      </c>
      <c r="DEG1" s="3" t="s">
        <v>2866</v>
      </c>
      <c r="DEH1" s="3" t="s">
        <v>2867</v>
      </c>
      <c r="DEI1" s="3" t="s">
        <v>2868</v>
      </c>
      <c r="DEJ1" s="3" t="s">
        <v>2869</v>
      </c>
      <c r="DEK1" s="3" t="s">
        <v>2870</v>
      </c>
      <c r="DEL1" s="3" t="s">
        <v>2871</v>
      </c>
      <c r="DEM1" s="3" t="s">
        <v>2872</v>
      </c>
      <c r="DEN1" s="3" t="s">
        <v>2873</v>
      </c>
      <c r="DEO1" s="3" t="s">
        <v>2874</v>
      </c>
      <c r="DEP1" s="3" t="s">
        <v>2875</v>
      </c>
      <c r="DEQ1" s="3" t="s">
        <v>2876</v>
      </c>
      <c r="DER1" s="3" t="s">
        <v>2877</v>
      </c>
      <c r="DES1" s="3" t="s">
        <v>2878</v>
      </c>
      <c r="DET1" s="3" t="s">
        <v>2879</v>
      </c>
      <c r="DEU1" s="3" t="s">
        <v>2880</v>
      </c>
      <c r="DEV1" s="3" t="s">
        <v>2881</v>
      </c>
      <c r="DEW1" s="3" t="s">
        <v>2882</v>
      </c>
      <c r="DEX1" s="3" t="s">
        <v>2883</v>
      </c>
      <c r="DEY1" s="3" t="s">
        <v>2884</v>
      </c>
      <c r="DEZ1" s="3" t="s">
        <v>2885</v>
      </c>
      <c r="DFA1" s="3" t="s">
        <v>2886</v>
      </c>
      <c r="DFB1" s="3" t="s">
        <v>2887</v>
      </c>
      <c r="DFC1" s="3" t="s">
        <v>2888</v>
      </c>
      <c r="DFD1" s="3" t="s">
        <v>2889</v>
      </c>
      <c r="DFE1" s="3" t="s">
        <v>2890</v>
      </c>
      <c r="DFF1" s="3" t="s">
        <v>2891</v>
      </c>
      <c r="DFG1" s="3" t="s">
        <v>2892</v>
      </c>
      <c r="DFH1" s="3" t="s">
        <v>2893</v>
      </c>
      <c r="DFI1" s="3" t="s">
        <v>2894</v>
      </c>
      <c r="DFJ1" s="3" t="s">
        <v>2895</v>
      </c>
      <c r="DFK1" s="3" t="s">
        <v>2896</v>
      </c>
      <c r="DFL1" s="3" t="s">
        <v>2897</v>
      </c>
      <c r="DFM1" s="3" t="s">
        <v>2898</v>
      </c>
      <c r="DFN1" s="3" t="s">
        <v>2899</v>
      </c>
      <c r="DFO1" s="3" t="s">
        <v>2900</v>
      </c>
      <c r="DFP1" s="3" t="s">
        <v>2901</v>
      </c>
      <c r="DFQ1" s="3" t="s">
        <v>2902</v>
      </c>
      <c r="DFR1" s="3" t="s">
        <v>2903</v>
      </c>
      <c r="DFS1" s="3" t="s">
        <v>2904</v>
      </c>
      <c r="DFT1" s="3" t="s">
        <v>2905</v>
      </c>
      <c r="DFU1" s="3" t="s">
        <v>2906</v>
      </c>
      <c r="DFV1" s="3" t="s">
        <v>2907</v>
      </c>
      <c r="DFW1" s="3" t="s">
        <v>2908</v>
      </c>
      <c r="DFX1" s="3" t="s">
        <v>2909</v>
      </c>
      <c r="DFY1" s="3" t="s">
        <v>2910</v>
      </c>
      <c r="DFZ1" s="3" t="s">
        <v>2911</v>
      </c>
      <c r="DGA1" s="3" t="s">
        <v>2912</v>
      </c>
      <c r="DGB1" s="3" t="s">
        <v>2913</v>
      </c>
      <c r="DGC1" s="3" t="s">
        <v>2914</v>
      </c>
      <c r="DGD1" s="3" t="s">
        <v>2915</v>
      </c>
      <c r="DGE1" s="3" t="s">
        <v>2916</v>
      </c>
      <c r="DGF1" s="3" t="s">
        <v>2917</v>
      </c>
      <c r="DGG1" s="3" t="s">
        <v>2918</v>
      </c>
      <c r="DGH1" s="3" t="s">
        <v>2919</v>
      </c>
      <c r="DGI1" s="3" t="s">
        <v>2920</v>
      </c>
      <c r="DGJ1" s="3" t="s">
        <v>2921</v>
      </c>
      <c r="DGK1" s="3" t="s">
        <v>2922</v>
      </c>
      <c r="DGL1" s="3" t="s">
        <v>2923</v>
      </c>
      <c r="DGM1" s="3" t="s">
        <v>2924</v>
      </c>
      <c r="DGN1" s="3" t="s">
        <v>2925</v>
      </c>
      <c r="DGO1" s="3" t="s">
        <v>2926</v>
      </c>
      <c r="DGP1" s="3" t="s">
        <v>2927</v>
      </c>
      <c r="DGQ1" s="3" t="s">
        <v>2928</v>
      </c>
      <c r="DGR1" s="3" t="s">
        <v>2929</v>
      </c>
      <c r="DGS1" s="3" t="s">
        <v>2930</v>
      </c>
      <c r="DGT1" s="3" t="s">
        <v>2931</v>
      </c>
      <c r="DGU1" s="3" t="s">
        <v>2932</v>
      </c>
      <c r="DGV1" s="3" t="s">
        <v>2933</v>
      </c>
      <c r="DGW1" s="3" t="s">
        <v>2934</v>
      </c>
      <c r="DGX1" s="3" t="s">
        <v>2935</v>
      </c>
      <c r="DGY1" s="3" t="s">
        <v>2936</v>
      </c>
      <c r="DGZ1" s="3" t="s">
        <v>2937</v>
      </c>
      <c r="DHA1" s="3" t="s">
        <v>2938</v>
      </c>
      <c r="DHB1" s="3" t="s">
        <v>2939</v>
      </c>
      <c r="DHC1" s="3" t="s">
        <v>2940</v>
      </c>
      <c r="DHD1" s="3" t="s">
        <v>2941</v>
      </c>
      <c r="DHE1" s="3" t="s">
        <v>2942</v>
      </c>
      <c r="DHF1" s="3" t="s">
        <v>2943</v>
      </c>
      <c r="DHG1" s="3" t="s">
        <v>2944</v>
      </c>
      <c r="DHH1" s="3" t="s">
        <v>2945</v>
      </c>
      <c r="DHI1" s="3" t="s">
        <v>2946</v>
      </c>
      <c r="DHJ1" s="3" t="s">
        <v>2947</v>
      </c>
      <c r="DHK1" s="3" t="s">
        <v>2948</v>
      </c>
      <c r="DHL1" s="3" t="s">
        <v>2949</v>
      </c>
      <c r="DHM1" s="3" t="s">
        <v>2950</v>
      </c>
      <c r="DHN1" s="3" t="s">
        <v>2951</v>
      </c>
      <c r="DHO1" s="3" t="s">
        <v>2952</v>
      </c>
      <c r="DHP1" s="3" t="s">
        <v>2953</v>
      </c>
      <c r="DHQ1" s="3" t="s">
        <v>2954</v>
      </c>
      <c r="DHR1" s="3" t="s">
        <v>2955</v>
      </c>
      <c r="DHS1" s="3" t="s">
        <v>2956</v>
      </c>
      <c r="DHT1" s="3" t="s">
        <v>2957</v>
      </c>
      <c r="DHU1" s="3" t="s">
        <v>2958</v>
      </c>
      <c r="DHV1" s="3" t="s">
        <v>2959</v>
      </c>
      <c r="DHW1" s="3" t="s">
        <v>2960</v>
      </c>
      <c r="DHX1" s="3" t="s">
        <v>2961</v>
      </c>
      <c r="DHY1" s="3" t="s">
        <v>2962</v>
      </c>
      <c r="DHZ1" s="3" t="s">
        <v>2963</v>
      </c>
      <c r="DIA1" s="3" t="s">
        <v>2964</v>
      </c>
      <c r="DIB1" s="3" t="s">
        <v>2965</v>
      </c>
      <c r="DIC1" s="3" t="s">
        <v>2966</v>
      </c>
      <c r="DID1" s="3" t="s">
        <v>2967</v>
      </c>
      <c r="DIE1" s="3" t="s">
        <v>2968</v>
      </c>
      <c r="DIF1" s="3" t="s">
        <v>2969</v>
      </c>
      <c r="DIG1" s="3" t="s">
        <v>2970</v>
      </c>
      <c r="DIH1" s="3" t="s">
        <v>2971</v>
      </c>
      <c r="DII1" s="3" t="s">
        <v>2972</v>
      </c>
      <c r="DIJ1" s="3" t="s">
        <v>2973</v>
      </c>
      <c r="DIK1" s="3" t="s">
        <v>2974</v>
      </c>
      <c r="DIL1" s="3" t="s">
        <v>2975</v>
      </c>
      <c r="DIM1" s="3" t="s">
        <v>2976</v>
      </c>
      <c r="DIN1" s="3" t="s">
        <v>2977</v>
      </c>
      <c r="DIO1" s="3" t="s">
        <v>2978</v>
      </c>
      <c r="DIP1" s="3" t="s">
        <v>2979</v>
      </c>
      <c r="DIQ1" s="3" t="s">
        <v>2980</v>
      </c>
      <c r="DIR1" s="3" t="s">
        <v>2981</v>
      </c>
      <c r="DIS1" s="3" t="s">
        <v>2982</v>
      </c>
      <c r="DIT1" s="3" t="s">
        <v>2983</v>
      </c>
      <c r="DIU1" s="3" t="s">
        <v>2984</v>
      </c>
      <c r="DIV1" s="3" t="s">
        <v>2985</v>
      </c>
      <c r="DIW1" s="3" t="s">
        <v>2986</v>
      </c>
      <c r="DIX1" s="3" t="s">
        <v>2987</v>
      </c>
      <c r="DIY1" s="3" t="s">
        <v>2988</v>
      </c>
      <c r="DIZ1" s="3" t="s">
        <v>2989</v>
      </c>
      <c r="DJA1" s="3" t="s">
        <v>2990</v>
      </c>
      <c r="DJB1" s="3" t="s">
        <v>2991</v>
      </c>
      <c r="DJC1" s="3" t="s">
        <v>2992</v>
      </c>
      <c r="DJD1" s="3" t="s">
        <v>2993</v>
      </c>
      <c r="DJE1" s="3" t="s">
        <v>2994</v>
      </c>
      <c r="DJF1" s="3" t="s">
        <v>2995</v>
      </c>
      <c r="DJG1" s="3" t="s">
        <v>2996</v>
      </c>
      <c r="DJH1" s="3" t="s">
        <v>2997</v>
      </c>
      <c r="DJI1" s="3" t="s">
        <v>2998</v>
      </c>
      <c r="DJJ1" s="3" t="s">
        <v>2999</v>
      </c>
      <c r="DJK1" s="3" t="s">
        <v>3000</v>
      </c>
      <c r="DJL1" s="3" t="s">
        <v>3001</v>
      </c>
      <c r="DJM1" s="3" t="s">
        <v>3002</v>
      </c>
      <c r="DJN1" s="3" t="s">
        <v>3003</v>
      </c>
      <c r="DJO1" s="3" t="s">
        <v>3004</v>
      </c>
      <c r="DJP1" s="3" t="s">
        <v>3005</v>
      </c>
      <c r="DJQ1" s="3" t="s">
        <v>3006</v>
      </c>
      <c r="DJR1" s="3" t="s">
        <v>3007</v>
      </c>
      <c r="DJS1" s="3" t="s">
        <v>3008</v>
      </c>
      <c r="DJT1" s="3" t="s">
        <v>3009</v>
      </c>
      <c r="DJU1" s="3" t="s">
        <v>3010</v>
      </c>
      <c r="DJV1" s="3" t="s">
        <v>3011</v>
      </c>
      <c r="DJW1" s="3" t="s">
        <v>3012</v>
      </c>
      <c r="DJX1" s="3" t="s">
        <v>3013</v>
      </c>
      <c r="DJY1" s="3" t="s">
        <v>3014</v>
      </c>
      <c r="DJZ1" s="3" t="s">
        <v>3015</v>
      </c>
      <c r="DKA1" s="3" t="s">
        <v>3016</v>
      </c>
      <c r="DKB1" s="3" t="s">
        <v>3017</v>
      </c>
      <c r="DKC1" s="3" t="s">
        <v>3018</v>
      </c>
      <c r="DKD1" s="3" t="s">
        <v>3019</v>
      </c>
      <c r="DKE1" s="3" t="s">
        <v>3020</v>
      </c>
      <c r="DKF1" s="3" t="s">
        <v>3021</v>
      </c>
      <c r="DKG1" s="3" t="s">
        <v>3022</v>
      </c>
      <c r="DKH1" s="3" t="s">
        <v>3023</v>
      </c>
      <c r="DKI1" s="3" t="s">
        <v>3024</v>
      </c>
      <c r="DKJ1" s="3" t="s">
        <v>3025</v>
      </c>
      <c r="DKK1" s="3" t="s">
        <v>3026</v>
      </c>
      <c r="DKL1" s="3" t="s">
        <v>3027</v>
      </c>
      <c r="DKM1" s="3" t="s">
        <v>3028</v>
      </c>
      <c r="DKN1" s="3" t="s">
        <v>3029</v>
      </c>
      <c r="DKO1" s="3" t="s">
        <v>3030</v>
      </c>
      <c r="DKP1" s="3" t="s">
        <v>3031</v>
      </c>
      <c r="DKQ1" s="3" t="s">
        <v>3032</v>
      </c>
      <c r="DKR1" s="3" t="s">
        <v>3033</v>
      </c>
      <c r="DKS1" s="3" t="s">
        <v>3034</v>
      </c>
      <c r="DKT1" s="3" t="s">
        <v>3035</v>
      </c>
      <c r="DKU1" s="3" t="s">
        <v>3036</v>
      </c>
      <c r="DKV1" s="3" t="s">
        <v>3037</v>
      </c>
      <c r="DKW1" s="3" t="s">
        <v>3038</v>
      </c>
      <c r="DKX1" s="3" t="s">
        <v>3039</v>
      </c>
      <c r="DKY1" s="3" t="s">
        <v>3040</v>
      </c>
      <c r="DKZ1" s="3" t="s">
        <v>3041</v>
      </c>
      <c r="DLA1" s="3" t="s">
        <v>3042</v>
      </c>
      <c r="DLB1" s="3" t="s">
        <v>3043</v>
      </c>
      <c r="DLC1" s="3" t="s">
        <v>3044</v>
      </c>
      <c r="DLD1" s="3" t="s">
        <v>3045</v>
      </c>
      <c r="DLE1" s="3" t="s">
        <v>3046</v>
      </c>
      <c r="DLF1" s="3" t="s">
        <v>3047</v>
      </c>
      <c r="DLG1" s="3" t="s">
        <v>3048</v>
      </c>
      <c r="DLH1" s="3" t="s">
        <v>3049</v>
      </c>
      <c r="DLI1" s="3" t="s">
        <v>3050</v>
      </c>
      <c r="DLJ1" s="3" t="s">
        <v>3051</v>
      </c>
      <c r="DLK1" s="3" t="s">
        <v>3052</v>
      </c>
      <c r="DLL1" s="3" t="s">
        <v>3053</v>
      </c>
      <c r="DLM1" s="3" t="s">
        <v>3054</v>
      </c>
      <c r="DLN1" s="3" t="s">
        <v>3055</v>
      </c>
      <c r="DLO1" s="3" t="s">
        <v>3056</v>
      </c>
      <c r="DLP1" s="3" t="s">
        <v>3057</v>
      </c>
      <c r="DLQ1" s="3" t="s">
        <v>3058</v>
      </c>
      <c r="DLR1" s="3" t="s">
        <v>3059</v>
      </c>
      <c r="DLS1" s="3" t="s">
        <v>3060</v>
      </c>
      <c r="DLT1" s="3" t="s">
        <v>3061</v>
      </c>
      <c r="DLU1" s="3" t="s">
        <v>3062</v>
      </c>
      <c r="DLV1" s="3" t="s">
        <v>3063</v>
      </c>
      <c r="DLW1" s="3" t="s">
        <v>3064</v>
      </c>
      <c r="DLX1" s="3" t="s">
        <v>3065</v>
      </c>
      <c r="DLY1" s="3" t="s">
        <v>3066</v>
      </c>
      <c r="DLZ1" s="3" t="s">
        <v>3067</v>
      </c>
      <c r="DMA1" s="3" t="s">
        <v>3068</v>
      </c>
      <c r="DMB1" s="3" t="s">
        <v>3069</v>
      </c>
      <c r="DMC1" s="3" t="s">
        <v>3070</v>
      </c>
      <c r="DMD1" s="3" t="s">
        <v>3071</v>
      </c>
      <c r="DME1" s="3" t="s">
        <v>3072</v>
      </c>
      <c r="DMF1" s="3" t="s">
        <v>3073</v>
      </c>
      <c r="DMG1" s="3" t="s">
        <v>3074</v>
      </c>
      <c r="DMH1" s="3" t="s">
        <v>3075</v>
      </c>
      <c r="DMI1" s="3" t="s">
        <v>3076</v>
      </c>
      <c r="DMJ1" s="3" t="s">
        <v>3077</v>
      </c>
      <c r="DMK1" s="3" t="s">
        <v>3078</v>
      </c>
      <c r="DML1" s="3" t="s">
        <v>3079</v>
      </c>
      <c r="DMM1" s="3" t="s">
        <v>3080</v>
      </c>
      <c r="DMN1" s="3" t="s">
        <v>3081</v>
      </c>
      <c r="DMO1" s="3" t="s">
        <v>3082</v>
      </c>
      <c r="DMP1" s="3" t="s">
        <v>3083</v>
      </c>
      <c r="DMQ1" s="3" t="s">
        <v>3084</v>
      </c>
      <c r="DMR1" s="3" t="s">
        <v>3085</v>
      </c>
      <c r="DMS1" s="3" t="s">
        <v>3086</v>
      </c>
      <c r="DMT1" s="3" t="s">
        <v>3087</v>
      </c>
      <c r="DMU1" s="3" t="s">
        <v>3088</v>
      </c>
      <c r="DMV1" s="3" t="s">
        <v>3089</v>
      </c>
      <c r="DMW1" s="3" t="s">
        <v>3090</v>
      </c>
      <c r="DMX1" s="3" t="s">
        <v>3091</v>
      </c>
      <c r="DMY1" s="3" t="s">
        <v>3092</v>
      </c>
      <c r="DMZ1" s="3" t="s">
        <v>3093</v>
      </c>
      <c r="DNA1" s="3" t="s">
        <v>3094</v>
      </c>
      <c r="DNB1" s="3" t="s">
        <v>3095</v>
      </c>
      <c r="DNC1" s="3" t="s">
        <v>3096</v>
      </c>
      <c r="DND1" s="3" t="s">
        <v>3097</v>
      </c>
      <c r="DNE1" s="3" t="s">
        <v>3098</v>
      </c>
      <c r="DNF1" s="3" t="s">
        <v>3099</v>
      </c>
      <c r="DNG1" s="3" t="s">
        <v>3100</v>
      </c>
      <c r="DNH1" s="3" t="s">
        <v>3101</v>
      </c>
      <c r="DNI1" s="3" t="s">
        <v>3102</v>
      </c>
      <c r="DNJ1" s="3" t="s">
        <v>3103</v>
      </c>
      <c r="DNK1" s="3" t="s">
        <v>3104</v>
      </c>
      <c r="DNL1" s="3" t="s">
        <v>3105</v>
      </c>
      <c r="DNM1" s="3" t="s">
        <v>3106</v>
      </c>
      <c r="DNN1" s="3" t="s">
        <v>3107</v>
      </c>
      <c r="DNO1" s="3" t="s">
        <v>3108</v>
      </c>
      <c r="DNP1" s="3" t="s">
        <v>3109</v>
      </c>
      <c r="DNQ1" s="3" t="s">
        <v>3110</v>
      </c>
      <c r="DNR1" s="3" t="s">
        <v>3111</v>
      </c>
      <c r="DNS1" s="3" t="s">
        <v>3112</v>
      </c>
      <c r="DNT1" s="3" t="s">
        <v>3113</v>
      </c>
      <c r="DNU1" s="3" t="s">
        <v>3114</v>
      </c>
      <c r="DNV1" s="3" t="s">
        <v>3115</v>
      </c>
      <c r="DNW1" s="3" t="s">
        <v>3116</v>
      </c>
      <c r="DNX1" s="3" t="s">
        <v>3117</v>
      </c>
      <c r="DNY1" s="3" t="s">
        <v>3118</v>
      </c>
      <c r="DNZ1" s="3" t="s">
        <v>3119</v>
      </c>
      <c r="DOA1" s="3" t="s">
        <v>3120</v>
      </c>
      <c r="DOB1" s="3" t="s">
        <v>3121</v>
      </c>
      <c r="DOC1" s="3" t="s">
        <v>3122</v>
      </c>
      <c r="DOD1" s="3" t="s">
        <v>3123</v>
      </c>
      <c r="DOE1" s="3" t="s">
        <v>3124</v>
      </c>
      <c r="DOF1" s="3" t="s">
        <v>3125</v>
      </c>
      <c r="DOG1" s="3" t="s">
        <v>3126</v>
      </c>
      <c r="DOH1" s="3" t="s">
        <v>3127</v>
      </c>
      <c r="DOI1" s="3" t="s">
        <v>3128</v>
      </c>
      <c r="DOJ1" s="3" t="s">
        <v>3129</v>
      </c>
      <c r="DOK1" s="3" t="s">
        <v>3130</v>
      </c>
      <c r="DOL1" s="3" t="s">
        <v>3131</v>
      </c>
      <c r="DOM1" s="3" t="s">
        <v>3132</v>
      </c>
      <c r="DON1" s="3" t="s">
        <v>3133</v>
      </c>
      <c r="DOO1" s="3" t="s">
        <v>3134</v>
      </c>
      <c r="DOP1" s="3" t="s">
        <v>3135</v>
      </c>
      <c r="DOQ1" s="3" t="s">
        <v>3136</v>
      </c>
      <c r="DOR1" s="3" t="s">
        <v>3137</v>
      </c>
      <c r="DOS1" s="3" t="s">
        <v>3138</v>
      </c>
      <c r="DOT1" s="3" t="s">
        <v>3139</v>
      </c>
      <c r="DOU1" s="3" t="s">
        <v>3140</v>
      </c>
      <c r="DOV1" s="3" t="s">
        <v>3141</v>
      </c>
      <c r="DOW1" s="3" t="s">
        <v>3142</v>
      </c>
      <c r="DOX1" s="3" t="s">
        <v>3143</v>
      </c>
      <c r="DOY1" s="3" t="s">
        <v>3144</v>
      </c>
      <c r="DOZ1" s="3" t="s">
        <v>3145</v>
      </c>
      <c r="DPA1" s="3" t="s">
        <v>3146</v>
      </c>
      <c r="DPB1" s="3" t="s">
        <v>3147</v>
      </c>
      <c r="DPC1" s="3" t="s">
        <v>3148</v>
      </c>
      <c r="DPD1" s="3" t="s">
        <v>3149</v>
      </c>
      <c r="DPE1" s="3" t="s">
        <v>3150</v>
      </c>
      <c r="DPF1" s="3" t="s">
        <v>3151</v>
      </c>
      <c r="DPG1" s="3" t="s">
        <v>3152</v>
      </c>
      <c r="DPH1" s="3" t="s">
        <v>3153</v>
      </c>
      <c r="DPI1" s="3" t="s">
        <v>3154</v>
      </c>
      <c r="DPJ1" s="3" t="s">
        <v>3155</v>
      </c>
      <c r="DPK1" s="3" t="s">
        <v>3156</v>
      </c>
      <c r="DPL1" s="3" t="s">
        <v>3157</v>
      </c>
      <c r="DPM1" s="3" t="s">
        <v>3158</v>
      </c>
      <c r="DPN1" s="3" t="s">
        <v>3159</v>
      </c>
      <c r="DPO1" s="3" t="s">
        <v>3160</v>
      </c>
      <c r="DPP1" s="3" t="s">
        <v>3161</v>
      </c>
      <c r="DPQ1" s="3" t="s">
        <v>3162</v>
      </c>
      <c r="DPR1" s="3" t="s">
        <v>3163</v>
      </c>
      <c r="DPS1" s="3" t="s">
        <v>3164</v>
      </c>
      <c r="DPT1" s="3" t="s">
        <v>3165</v>
      </c>
      <c r="DPU1" s="3" t="s">
        <v>3166</v>
      </c>
      <c r="DPV1" s="3" t="s">
        <v>3167</v>
      </c>
      <c r="DPW1" s="3" t="s">
        <v>3168</v>
      </c>
      <c r="DPX1" s="3" t="s">
        <v>3169</v>
      </c>
      <c r="DPY1" s="3" t="s">
        <v>3170</v>
      </c>
      <c r="DPZ1" s="3" t="s">
        <v>3171</v>
      </c>
      <c r="DQA1" s="3" t="s">
        <v>3172</v>
      </c>
      <c r="DQB1" s="3" t="s">
        <v>3173</v>
      </c>
      <c r="DQC1" s="3" t="s">
        <v>3174</v>
      </c>
      <c r="DQD1" s="3" t="s">
        <v>3175</v>
      </c>
      <c r="DQE1" s="3" t="s">
        <v>3176</v>
      </c>
      <c r="DQF1" s="3" t="s">
        <v>3177</v>
      </c>
      <c r="DQG1" s="3" t="s">
        <v>3178</v>
      </c>
      <c r="DQH1" s="3" t="s">
        <v>3179</v>
      </c>
      <c r="DQI1" s="3" t="s">
        <v>3180</v>
      </c>
      <c r="DQJ1" s="3" t="s">
        <v>3181</v>
      </c>
      <c r="DQK1" s="3" t="s">
        <v>3182</v>
      </c>
      <c r="DQL1" s="3" t="s">
        <v>3183</v>
      </c>
      <c r="DQM1" s="3" t="s">
        <v>3184</v>
      </c>
      <c r="DQN1" s="3" t="s">
        <v>3185</v>
      </c>
      <c r="DQO1" s="3" t="s">
        <v>3186</v>
      </c>
      <c r="DQP1" s="3" t="s">
        <v>3187</v>
      </c>
      <c r="DQQ1" s="3" t="s">
        <v>3188</v>
      </c>
      <c r="DQR1" s="3" t="s">
        <v>3189</v>
      </c>
      <c r="DQS1" s="3" t="s">
        <v>3190</v>
      </c>
      <c r="DQT1" s="3" t="s">
        <v>3191</v>
      </c>
      <c r="DQU1" s="3" t="s">
        <v>3192</v>
      </c>
      <c r="DQV1" s="3" t="s">
        <v>3193</v>
      </c>
      <c r="DQW1" s="3" t="s">
        <v>3194</v>
      </c>
      <c r="DQX1" s="3" t="s">
        <v>3195</v>
      </c>
      <c r="DQY1" s="3" t="s">
        <v>3196</v>
      </c>
      <c r="DQZ1" s="3" t="s">
        <v>3197</v>
      </c>
      <c r="DRA1" s="3" t="s">
        <v>3198</v>
      </c>
      <c r="DRB1" s="3" t="s">
        <v>3199</v>
      </c>
      <c r="DRC1" s="3" t="s">
        <v>3200</v>
      </c>
      <c r="DRD1" s="3" t="s">
        <v>3201</v>
      </c>
      <c r="DRE1" s="3" t="s">
        <v>3202</v>
      </c>
      <c r="DRF1" s="3" t="s">
        <v>3203</v>
      </c>
      <c r="DRG1" s="3" t="s">
        <v>3204</v>
      </c>
      <c r="DRH1" s="3" t="s">
        <v>3205</v>
      </c>
      <c r="DRI1" s="3" t="s">
        <v>3206</v>
      </c>
      <c r="DRJ1" s="3" t="s">
        <v>3207</v>
      </c>
      <c r="DRK1" s="3" t="s">
        <v>3208</v>
      </c>
      <c r="DRL1" s="3" t="s">
        <v>3209</v>
      </c>
      <c r="DRM1" s="3" t="s">
        <v>3210</v>
      </c>
      <c r="DRN1" s="3" t="s">
        <v>3211</v>
      </c>
      <c r="DRO1" s="3" t="s">
        <v>3212</v>
      </c>
      <c r="DRP1" s="3" t="s">
        <v>3213</v>
      </c>
      <c r="DRQ1" s="3" t="s">
        <v>3214</v>
      </c>
      <c r="DRR1" s="3" t="s">
        <v>3215</v>
      </c>
      <c r="DRS1" s="3" t="s">
        <v>3216</v>
      </c>
      <c r="DRT1" s="3" t="s">
        <v>3217</v>
      </c>
      <c r="DRU1" s="3" t="s">
        <v>3218</v>
      </c>
      <c r="DRV1" s="3" t="s">
        <v>3219</v>
      </c>
      <c r="DRW1" s="3" t="s">
        <v>3220</v>
      </c>
      <c r="DRX1" s="3" t="s">
        <v>3221</v>
      </c>
      <c r="DRY1" s="3" t="s">
        <v>3222</v>
      </c>
      <c r="DRZ1" s="3" t="s">
        <v>3223</v>
      </c>
      <c r="DSA1" s="3" t="s">
        <v>3224</v>
      </c>
      <c r="DSB1" s="3" t="s">
        <v>3225</v>
      </c>
      <c r="DSC1" s="3" t="s">
        <v>3226</v>
      </c>
      <c r="DSD1" s="3" t="s">
        <v>3227</v>
      </c>
      <c r="DSE1" s="3" t="s">
        <v>3228</v>
      </c>
      <c r="DSF1" s="3" t="s">
        <v>3229</v>
      </c>
      <c r="DSG1" s="3" t="s">
        <v>3230</v>
      </c>
      <c r="DSH1" s="3" t="s">
        <v>3231</v>
      </c>
      <c r="DSI1" s="3" t="s">
        <v>3232</v>
      </c>
      <c r="DSJ1" s="3" t="s">
        <v>3233</v>
      </c>
      <c r="DSK1" s="3" t="s">
        <v>3234</v>
      </c>
      <c r="DSL1" s="3" t="s">
        <v>3235</v>
      </c>
      <c r="DSM1" s="3" t="s">
        <v>3236</v>
      </c>
      <c r="DSN1" s="3" t="s">
        <v>3237</v>
      </c>
      <c r="DSO1" s="3" t="s">
        <v>3238</v>
      </c>
      <c r="DSP1" s="3" t="s">
        <v>3239</v>
      </c>
      <c r="DSQ1" s="3" t="s">
        <v>3240</v>
      </c>
      <c r="DSR1" s="3" t="s">
        <v>3241</v>
      </c>
      <c r="DSS1" s="3" t="s">
        <v>3242</v>
      </c>
      <c r="DST1" s="3" t="s">
        <v>3243</v>
      </c>
      <c r="DSU1" s="3" t="s">
        <v>3244</v>
      </c>
      <c r="DSV1" s="3" t="s">
        <v>3245</v>
      </c>
      <c r="DSW1" s="3" t="s">
        <v>3246</v>
      </c>
      <c r="DSX1" s="3" t="s">
        <v>3247</v>
      </c>
      <c r="DSY1" s="3" t="s">
        <v>3248</v>
      </c>
      <c r="DSZ1" s="3" t="s">
        <v>3249</v>
      </c>
      <c r="DTA1" s="3" t="s">
        <v>3250</v>
      </c>
      <c r="DTB1" s="3" t="s">
        <v>3251</v>
      </c>
      <c r="DTC1" s="3" t="s">
        <v>3252</v>
      </c>
      <c r="DTD1" s="3" t="s">
        <v>3253</v>
      </c>
      <c r="DTE1" s="3" t="s">
        <v>3254</v>
      </c>
      <c r="DTF1" s="3" t="s">
        <v>3255</v>
      </c>
      <c r="DTG1" s="3" t="s">
        <v>3256</v>
      </c>
      <c r="DTH1" s="3" t="s">
        <v>3257</v>
      </c>
      <c r="DTI1" s="3" t="s">
        <v>3258</v>
      </c>
      <c r="DTJ1" s="3" t="s">
        <v>3259</v>
      </c>
      <c r="DTK1" s="3" t="s">
        <v>3260</v>
      </c>
      <c r="DTL1" s="3" t="s">
        <v>3261</v>
      </c>
      <c r="DTM1" s="3" t="s">
        <v>3262</v>
      </c>
      <c r="DTN1" s="3" t="s">
        <v>3263</v>
      </c>
      <c r="DTO1" s="3" t="s">
        <v>3264</v>
      </c>
      <c r="DTP1" s="3" t="s">
        <v>3265</v>
      </c>
      <c r="DTQ1" s="3" t="s">
        <v>3266</v>
      </c>
      <c r="DTR1" s="3" t="s">
        <v>3267</v>
      </c>
      <c r="DTS1" s="3" t="s">
        <v>3268</v>
      </c>
      <c r="DTT1" s="3" t="s">
        <v>3269</v>
      </c>
      <c r="DTU1" s="3" t="s">
        <v>3270</v>
      </c>
      <c r="DTV1" s="3" t="s">
        <v>3271</v>
      </c>
      <c r="DTW1" s="3" t="s">
        <v>3272</v>
      </c>
      <c r="DTX1" s="3" t="s">
        <v>3273</v>
      </c>
      <c r="DTY1" s="3" t="s">
        <v>3274</v>
      </c>
      <c r="DTZ1" s="3" t="s">
        <v>3275</v>
      </c>
      <c r="DUA1" s="3" t="s">
        <v>3276</v>
      </c>
      <c r="DUB1" s="3" t="s">
        <v>3277</v>
      </c>
      <c r="DUC1" s="3" t="s">
        <v>3278</v>
      </c>
      <c r="DUD1" s="3" t="s">
        <v>3279</v>
      </c>
      <c r="DUE1" s="3" t="s">
        <v>3280</v>
      </c>
      <c r="DUF1" s="3" t="s">
        <v>3281</v>
      </c>
      <c r="DUG1" s="3" t="s">
        <v>3282</v>
      </c>
      <c r="DUH1" s="3" t="s">
        <v>3283</v>
      </c>
      <c r="DUI1" s="3" t="s">
        <v>3284</v>
      </c>
      <c r="DUJ1" s="3" t="s">
        <v>3285</v>
      </c>
      <c r="DUK1" s="3" t="s">
        <v>3286</v>
      </c>
      <c r="DUL1" s="3" t="s">
        <v>3287</v>
      </c>
      <c r="DUM1" s="3" t="s">
        <v>3288</v>
      </c>
      <c r="DUN1" s="3" t="s">
        <v>3289</v>
      </c>
      <c r="DUO1" s="3" t="s">
        <v>3290</v>
      </c>
      <c r="DUP1" s="3" t="s">
        <v>3291</v>
      </c>
      <c r="DUQ1" s="3" t="s">
        <v>3292</v>
      </c>
      <c r="DUR1" s="3" t="s">
        <v>3293</v>
      </c>
      <c r="DUS1" s="3" t="s">
        <v>3294</v>
      </c>
      <c r="DUT1" s="3" t="s">
        <v>3295</v>
      </c>
      <c r="DUU1" s="3" t="s">
        <v>3296</v>
      </c>
      <c r="DUV1" s="3" t="s">
        <v>3297</v>
      </c>
      <c r="DUW1" s="3" t="s">
        <v>3298</v>
      </c>
      <c r="DUX1" s="3" t="s">
        <v>3299</v>
      </c>
      <c r="DUY1" s="3" t="s">
        <v>3300</v>
      </c>
      <c r="DUZ1" s="3" t="s">
        <v>3301</v>
      </c>
      <c r="DVA1" s="3" t="s">
        <v>3302</v>
      </c>
      <c r="DVB1" s="3" t="s">
        <v>3303</v>
      </c>
      <c r="DVC1" s="3" t="s">
        <v>3304</v>
      </c>
      <c r="DVD1" s="3" t="s">
        <v>3305</v>
      </c>
      <c r="DVE1" s="3" t="s">
        <v>3306</v>
      </c>
      <c r="DVF1" s="3" t="s">
        <v>3307</v>
      </c>
      <c r="DVG1" s="3" t="s">
        <v>3308</v>
      </c>
      <c r="DVH1" s="3" t="s">
        <v>3309</v>
      </c>
      <c r="DVI1" s="3" t="s">
        <v>3310</v>
      </c>
      <c r="DVJ1" s="3" t="s">
        <v>3311</v>
      </c>
      <c r="DVK1" s="3" t="s">
        <v>3312</v>
      </c>
      <c r="DVL1" s="3" t="s">
        <v>3313</v>
      </c>
      <c r="DVM1" s="3" t="s">
        <v>3314</v>
      </c>
      <c r="DVN1" s="3" t="s">
        <v>3315</v>
      </c>
      <c r="DVO1" s="3" t="s">
        <v>3316</v>
      </c>
      <c r="DVP1" s="3" t="s">
        <v>3317</v>
      </c>
      <c r="DVQ1" s="3" t="s">
        <v>3318</v>
      </c>
      <c r="DVR1" s="3" t="s">
        <v>3319</v>
      </c>
      <c r="DVS1" s="3" t="s">
        <v>3320</v>
      </c>
      <c r="DVT1" s="3" t="s">
        <v>3321</v>
      </c>
      <c r="DVU1" s="3" t="s">
        <v>3322</v>
      </c>
      <c r="DVV1" s="3" t="s">
        <v>3323</v>
      </c>
      <c r="DVW1" s="3" t="s">
        <v>3324</v>
      </c>
      <c r="DVX1" s="3" t="s">
        <v>3325</v>
      </c>
      <c r="DVY1" s="3" t="s">
        <v>3326</v>
      </c>
      <c r="DVZ1" s="3" t="s">
        <v>3327</v>
      </c>
      <c r="DWA1" s="3" t="s">
        <v>3328</v>
      </c>
      <c r="DWB1" s="3" t="s">
        <v>3329</v>
      </c>
      <c r="DWC1" s="3" t="s">
        <v>3330</v>
      </c>
      <c r="DWD1" s="3" t="s">
        <v>3331</v>
      </c>
      <c r="DWE1" s="3" t="s">
        <v>3332</v>
      </c>
      <c r="DWF1" s="3" t="s">
        <v>3333</v>
      </c>
      <c r="DWG1" s="3" t="s">
        <v>3334</v>
      </c>
      <c r="DWH1" s="3" t="s">
        <v>3335</v>
      </c>
      <c r="DWI1" s="3" t="s">
        <v>3336</v>
      </c>
      <c r="DWJ1" s="3" t="s">
        <v>3337</v>
      </c>
      <c r="DWK1" s="3" t="s">
        <v>3338</v>
      </c>
      <c r="DWL1" s="3" t="s">
        <v>3339</v>
      </c>
      <c r="DWM1" s="3" t="s">
        <v>3340</v>
      </c>
      <c r="DWN1" s="3" t="s">
        <v>3341</v>
      </c>
      <c r="DWO1" s="3" t="s">
        <v>3342</v>
      </c>
      <c r="DWP1" s="3" t="s">
        <v>3343</v>
      </c>
      <c r="DWQ1" s="3" t="s">
        <v>3344</v>
      </c>
      <c r="DWR1" s="3" t="s">
        <v>3345</v>
      </c>
      <c r="DWS1" s="3" t="s">
        <v>3346</v>
      </c>
      <c r="DWT1" s="3" t="s">
        <v>3347</v>
      </c>
      <c r="DWU1" s="3" t="s">
        <v>3348</v>
      </c>
      <c r="DWV1" s="3" t="s">
        <v>3349</v>
      </c>
      <c r="DWW1" s="3" t="s">
        <v>3350</v>
      </c>
      <c r="DWX1" s="3" t="s">
        <v>3351</v>
      </c>
      <c r="DWY1" s="3" t="s">
        <v>3352</v>
      </c>
      <c r="DWZ1" s="3" t="s">
        <v>3353</v>
      </c>
      <c r="DXA1" s="3" t="s">
        <v>3354</v>
      </c>
      <c r="DXB1" s="3" t="s">
        <v>3355</v>
      </c>
      <c r="DXC1" s="3" t="s">
        <v>3356</v>
      </c>
      <c r="DXD1" s="3" t="s">
        <v>3357</v>
      </c>
      <c r="DXE1" s="3" t="s">
        <v>3358</v>
      </c>
      <c r="DXF1" s="3" t="s">
        <v>3359</v>
      </c>
      <c r="DXG1" s="3" t="s">
        <v>3360</v>
      </c>
      <c r="DXH1" s="3" t="s">
        <v>3361</v>
      </c>
      <c r="DXI1" s="3" t="s">
        <v>3362</v>
      </c>
      <c r="DXJ1" s="3" t="s">
        <v>3363</v>
      </c>
      <c r="DXK1" s="3" t="s">
        <v>3364</v>
      </c>
      <c r="DXL1" s="3" t="s">
        <v>3365</v>
      </c>
      <c r="DXM1" s="3" t="s">
        <v>3366</v>
      </c>
      <c r="DXN1" s="3" t="s">
        <v>3367</v>
      </c>
      <c r="DXO1" s="3" t="s">
        <v>3368</v>
      </c>
      <c r="DXP1" s="3" t="s">
        <v>3369</v>
      </c>
      <c r="DXQ1" s="3" t="s">
        <v>3370</v>
      </c>
      <c r="DXR1" s="3" t="s">
        <v>3371</v>
      </c>
      <c r="DXS1" s="3" t="s">
        <v>3372</v>
      </c>
      <c r="DXT1" s="3" t="s">
        <v>3373</v>
      </c>
      <c r="DXU1" s="3" t="s">
        <v>3374</v>
      </c>
      <c r="DXV1" s="3" t="s">
        <v>3375</v>
      </c>
      <c r="DXW1" s="3" t="s">
        <v>3376</v>
      </c>
      <c r="DXX1" s="3" t="s">
        <v>3377</v>
      </c>
      <c r="DXY1" s="3" t="s">
        <v>3378</v>
      </c>
      <c r="DXZ1" s="3" t="s">
        <v>3379</v>
      </c>
      <c r="DYA1" s="3" t="s">
        <v>3380</v>
      </c>
      <c r="DYB1" s="3" t="s">
        <v>3381</v>
      </c>
      <c r="DYC1" s="3" t="s">
        <v>3382</v>
      </c>
      <c r="DYD1" s="3" t="s">
        <v>3383</v>
      </c>
      <c r="DYE1" s="3" t="s">
        <v>3384</v>
      </c>
      <c r="DYF1" s="3" t="s">
        <v>3385</v>
      </c>
      <c r="DYG1" s="3" t="s">
        <v>3386</v>
      </c>
      <c r="DYH1" s="3" t="s">
        <v>3387</v>
      </c>
      <c r="DYI1" s="3" t="s">
        <v>3388</v>
      </c>
      <c r="DYJ1" s="3" t="s">
        <v>3389</v>
      </c>
      <c r="DYK1" s="3" t="s">
        <v>3390</v>
      </c>
      <c r="DYL1" s="3" t="s">
        <v>3391</v>
      </c>
      <c r="DYM1" s="3" t="s">
        <v>3392</v>
      </c>
      <c r="DYN1" s="3" t="s">
        <v>3393</v>
      </c>
      <c r="DYO1" s="3" t="s">
        <v>3394</v>
      </c>
      <c r="DYP1" s="3" t="s">
        <v>3395</v>
      </c>
      <c r="DYQ1" s="3" t="s">
        <v>3396</v>
      </c>
      <c r="DYR1" s="3" t="s">
        <v>3397</v>
      </c>
      <c r="DYS1" s="3" t="s">
        <v>3398</v>
      </c>
      <c r="DYT1" s="3" t="s">
        <v>3399</v>
      </c>
      <c r="DYU1" s="3" t="s">
        <v>3400</v>
      </c>
      <c r="DYV1" s="3" t="s">
        <v>3401</v>
      </c>
      <c r="DYW1" s="3" t="s">
        <v>3402</v>
      </c>
      <c r="DYX1" s="3" t="s">
        <v>3403</v>
      </c>
      <c r="DYY1" s="3" t="s">
        <v>3404</v>
      </c>
      <c r="DYZ1" s="3" t="s">
        <v>3405</v>
      </c>
      <c r="DZA1" s="3" t="s">
        <v>3406</v>
      </c>
      <c r="DZB1" s="3" t="s">
        <v>3407</v>
      </c>
      <c r="DZC1" s="3" t="s">
        <v>3408</v>
      </c>
      <c r="DZD1" s="3" t="s">
        <v>3409</v>
      </c>
      <c r="DZE1" s="3" t="s">
        <v>3410</v>
      </c>
      <c r="DZF1" s="3" t="s">
        <v>3411</v>
      </c>
      <c r="DZG1" s="3" t="s">
        <v>3412</v>
      </c>
      <c r="DZH1" s="3" t="s">
        <v>3413</v>
      </c>
      <c r="DZI1" s="3" t="s">
        <v>3414</v>
      </c>
      <c r="DZJ1" s="3" t="s">
        <v>3415</v>
      </c>
      <c r="DZK1" s="3" t="s">
        <v>3416</v>
      </c>
      <c r="DZL1" s="3" t="s">
        <v>3417</v>
      </c>
      <c r="DZM1" s="3" t="s">
        <v>3418</v>
      </c>
      <c r="DZN1" s="3" t="s">
        <v>3419</v>
      </c>
      <c r="DZO1" s="3" t="s">
        <v>3420</v>
      </c>
      <c r="DZP1" s="3" t="s">
        <v>3421</v>
      </c>
      <c r="DZQ1" s="3" t="s">
        <v>3422</v>
      </c>
      <c r="DZR1" s="3" t="s">
        <v>3423</v>
      </c>
      <c r="DZS1" s="3" t="s">
        <v>3424</v>
      </c>
      <c r="DZT1" s="3" t="s">
        <v>3425</v>
      </c>
      <c r="DZU1" s="3" t="s">
        <v>3426</v>
      </c>
      <c r="DZV1" s="3" t="s">
        <v>3427</v>
      </c>
      <c r="DZW1" s="3" t="s">
        <v>3428</v>
      </c>
      <c r="DZX1" s="3" t="s">
        <v>3429</v>
      </c>
      <c r="DZY1" s="3" t="s">
        <v>3430</v>
      </c>
      <c r="DZZ1" s="3" t="s">
        <v>3431</v>
      </c>
      <c r="EAA1" s="3" t="s">
        <v>3432</v>
      </c>
      <c r="EAB1" s="3" t="s">
        <v>3433</v>
      </c>
      <c r="EAC1" s="3" t="s">
        <v>3434</v>
      </c>
      <c r="EAD1" s="3" t="s">
        <v>3435</v>
      </c>
      <c r="EAE1" s="3" t="s">
        <v>3436</v>
      </c>
      <c r="EAF1" s="3" t="s">
        <v>3437</v>
      </c>
      <c r="EAG1" s="3" t="s">
        <v>3438</v>
      </c>
      <c r="EAH1" s="3" t="s">
        <v>3439</v>
      </c>
      <c r="EAI1" s="3" t="s">
        <v>3440</v>
      </c>
      <c r="EAJ1" s="3" t="s">
        <v>3441</v>
      </c>
      <c r="EAK1" s="3" t="s">
        <v>3442</v>
      </c>
      <c r="EAL1" s="3" t="s">
        <v>3443</v>
      </c>
      <c r="EAM1" s="3" t="s">
        <v>3444</v>
      </c>
      <c r="EAN1" s="3" t="s">
        <v>3445</v>
      </c>
      <c r="EAO1" s="3" t="s">
        <v>3446</v>
      </c>
      <c r="EAP1" s="3" t="s">
        <v>3447</v>
      </c>
      <c r="EAQ1" s="3" t="s">
        <v>3448</v>
      </c>
      <c r="EAR1" s="3" t="s">
        <v>3449</v>
      </c>
      <c r="EAS1" s="3" t="s">
        <v>3450</v>
      </c>
      <c r="EAT1" s="3" t="s">
        <v>3451</v>
      </c>
      <c r="EAU1" s="3" t="s">
        <v>3452</v>
      </c>
      <c r="EAV1" s="3" t="s">
        <v>3453</v>
      </c>
      <c r="EAW1" s="3" t="s">
        <v>3454</v>
      </c>
      <c r="EAX1" s="3" t="s">
        <v>3455</v>
      </c>
      <c r="EAY1" s="3" t="s">
        <v>3456</v>
      </c>
      <c r="EAZ1" s="3" t="s">
        <v>3457</v>
      </c>
      <c r="EBA1" s="3" t="s">
        <v>3458</v>
      </c>
      <c r="EBB1" s="3" t="s">
        <v>3459</v>
      </c>
      <c r="EBC1" s="3" t="s">
        <v>3460</v>
      </c>
      <c r="EBD1" s="3" t="s">
        <v>3461</v>
      </c>
      <c r="EBE1" s="3" t="s">
        <v>3462</v>
      </c>
      <c r="EBF1" s="3" t="s">
        <v>3463</v>
      </c>
      <c r="EBG1" s="3" t="s">
        <v>3464</v>
      </c>
      <c r="EBH1" s="3" t="s">
        <v>3465</v>
      </c>
      <c r="EBI1" s="3" t="s">
        <v>3466</v>
      </c>
      <c r="EBJ1" s="3" t="s">
        <v>3467</v>
      </c>
      <c r="EBK1" s="3" t="s">
        <v>3468</v>
      </c>
      <c r="EBL1" s="3" t="s">
        <v>3469</v>
      </c>
      <c r="EBM1" s="3" t="s">
        <v>3470</v>
      </c>
      <c r="EBN1" s="3" t="s">
        <v>3471</v>
      </c>
      <c r="EBO1" s="3" t="s">
        <v>3472</v>
      </c>
      <c r="EBP1" s="3" t="s">
        <v>3473</v>
      </c>
      <c r="EBQ1" s="3" t="s">
        <v>3474</v>
      </c>
      <c r="EBR1" s="3" t="s">
        <v>3475</v>
      </c>
      <c r="EBS1" s="3" t="s">
        <v>3476</v>
      </c>
      <c r="EBT1" s="3" t="s">
        <v>3477</v>
      </c>
      <c r="EBU1" s="3" t="s">
        <v>3478</v>
      </c>
      <c r="EBV1" s="3" t="s">
        <v>3479</v>
      </c>
      <c r="EBW1" s="3" t="s">
        <v>3480</v>
      </c>
      <c r="EBX1" s="3" t="s">
        <v>3481</v>
      </c>
      <c r="EBY1" s="3" t="s">
        <v>3482</v>
      </c>
      <c r="EBZ1" s="3" t="s">
        <v>3483</v>
      </c>
      <c r="ECA1" s="3" t="s">
        <v>3484</v>
      </c>
      <c r="ECB1" s="3" t="s">
        <v>3485</v>
      </c>
      <c r="ECC1" s="3" t="s">
        <v>3486</v>
      </c>
      <c r="ECD1" s="3" t="s">
        <v>3487</v>
      </c>
      <c r="ECE1" s="3" t="s">
        <v>3488</v>
      </c>
      <c r="ECF1" s="3" t="s">
        <v>3489</v>
      </c>
      <c r="ECG1" s="3" t="s">
        <v>3490</v>
      </c>
      <c r="ECH1" s="3" t="s">
        <v>3491</v>
      </c>
      <c r="ECI1" s="3" t="s">
        <v>3492</v>
      </c>
      <c r="ECJ1" s="3" t="s">
        <v>3493</v>
      </c>
      <c r="ECK1" s="3" t="s">
        <v>3494</v>
      </c>
      <c r="ECL1" s="3" t="s">
        <v>3495</v>
      </c>
      <c r="ECM1" s="3" t="s">
        <v>3496</v>
      </c>
      <c r="ECN1" s="3" t="s">
        <v>3497</v>
      </c>
      <c r="ECO1" s="3" t="s">
        <v>3498</v>
      </c>
      <c r="ECP1" s="3" t="s">
        <v>3499</v>
      </c>
      <c r="ECQ1" s="3" t="s">
        <v>3500</v>
      </c>
      <c r="ECR1" s="3" t="s">
        <v>3501</v>
      </c>
      <c r="ECS1" s="3" t="s">
        <v>3502</v>
      </c>
      <c r="ECT1" s="3" t="s">
        <v>3503</v>
      </c>
      <c r="ECU1" s="3" t="s">
        <v>3504</v>
      </c>
      <c r="ECV1" s="3" t="s">
        <v>3505</v>
      </c>
      <c r="ECW1" s="3" t="s">
        <v>3506</v>
      </c>
      <c r="ECX1" s="3" t="s">
        <v>3507</v>
      </c>
      <c r="ECY1" s="3" t="s">
        <v>3508</v>
      </c>
      <c r="ECZ1" s="3" t="s">
        <v>3509</v>
      </c>
      <c r="EDA1" s="3" t="s">
        <v>3510</v>
      </c>
      <c r="EDB1" s="3" t="s">
        <v>3511</v>
      </c>
      <c r="EDC1" s="3" t="s">
        <v>3512</v>
      </c>
      <c r="EDD1" s="3" t="s">
        <v>3513</v>
      </c>
      <c r="EDE1" s="3" t="s">
        <v>3514</v>
      </c>
      <c r="EDF1" s="3" t="s">
        <v>3515</v>
      </c>
      <c r="EDG1" s="3" t="s">
        <v>3516</v>
      </c>
      <c r="EDH1" s="3" t="s">
        <v>3517</v>
      </c>
      <c r="EDI1" s="3" t="s">
        <v>3518</v>
      </c>
      <c r="EDJ1" s="3" t="s">
        <v>3519</v>
      </c>
      <c r="EDK1" s="3" t="s">
        <v>3520</v>
      </c>
      <c r="EDL1" s="3" t="s">
        <v>3521</v>
      </c>
      <c r="EDM1" s="3" t="s">
        <v>3522</v>
      </c>
      <c r="EDN1" s="3" t="s">
        <v>3523</v>
      </c>
      <c r="EDO1" s="3" t="s">
        <v>3524</v>
      </c>
      <c r="EDP1" s="3" t="s">
        <v>3525</v>
      </c>
      <c r="EDQ1" s="3" t="s">
        <v>3526</v>
      </c>
      <c r="EDR1" s="3" t="s">
        <v>3527</v>
      </c>
      <c r="EDS1" s="3" t="s">
        <v>3528</v>
      </c>
      <c r="EDT1" s="3" t="s">
        <v>3529</v>
      </c>
      <c r="EDU1" s="3" t="s">
        <v>3530</v>
      </c>
      <c r="EDV1" s="3" t="s">
        <v>3531</v>
      </c>
      <c r="EDW1" s="3" t="s">
        <v>3532</v>
      </c>
      <c r="EDX1" s="3" t="s">
        <v>3533</v>
      </c>
      <c r="EDY1" s="3" t="s">
        <v>3534</v>
      </c>
      <c r="EDZ1" s="3" t="s">
        <v>3535</v>
      </c>
      <c r="EEA1" s="3" t="s">
        <v>3536</v>
      </c>
      <c r="EEB1" s="3" t="s">
        <v>3537</v>
      </c>
      <c r="EEC1" s="3" t="s">
        <v>3538</v>
      </c>
      <c r="EED1" s="3" t="s">
        <v>3539</v>
      </c>
      <c r="EEE1" s="3" t="s">
        <v>3540</v>
      </c>
      <c r="EEF1" s="3" t="s">
        <v>3541</v>
      </c>
      <c r="EEG1" s="3" t="s">
        <v>3542</v>
      </c>
      <c r="EEH1" s="3" t="s">
        <v>3543</v>
      </c>
      <c r="EEI1" s="3" t="s">
        <v>3544</v>
      </c>
      <c r="EEJ1" s="3" t="s">
        <v>3545</v>
      </c>
      <c r="EEK1" s="3" t="s">
        <v>3546</v>
      </c>
      <c r="EEL1" s="3" t="s">
        <v>3547</v>
      </c>
      <c r="EEM1" s="3" t="s">
        <v>3548</v>
      </c>
      <c r="EEN1" s="3" t="s">
        <v>3549</v>
      </c>
      <c r="EEO1" s="3" t="s">
        <v>3550</v>
      </c>
      <c r="EEP1" s="3" t="s">
        <v>3551</v>
      </c>
      <c r="EEQ1" s="3" t="s">
        <v>3552</v>
      </c>
      <c r="EER1" s="3" t="s">
        <v>3553</v>
      </c>
      <c r="EES1" s="3" t="s">
        <v>3554</v>
      </c>
      <c r="EET1" s="3" t="s">
        <v>3555</v>
      </c>
      <c r="EEU1" s="3" t="s">
        <v>3556</v>
      </c>
      <c r="EEV1" s="3" t="s">
        <v>3557</v>
      </c>
      <c r="EEW1" s="3" t="s">
        <v>3558</v>
      </c>
      <c r="EEX1" s="3" t="s">
        <v>3559</v>
      </c>
      <c r="EEY1" s="3" t="s">
        <v>3560</v>
      </c>
      <c r="EEZ1" s="3" t="s">
        <v>3561</v>
      </c>
      <c r="EFA1" s="3" t="s">
        <v>3562</v>
      </c>
      <c r="EFB1" s="3" t="s">
        <v>3563</v>
      </c>
      <c r="EFC1" s="3" t="s">
        <v>3564</v>
      </c>
      <c r="EFD1" s="3" t="s">
        <v>3565</v>
      </c>
      <c r="EFE1" s="3" t="s">
        <v>3566</v>
      </c>
      <c r="EFF1" s="3" t="s">
        <v>3567</v>
      </c>
      <c r="EFG1" s="3" t="s">
        <v>3568</v>
      </c>
      <c r="EFH1" s="3" t="s">
        <v>3569</v>
      </c>
      <c r="EFI1" s="3" t="s">
        <v>3570</v>
      </c>
      <c r="EFJ1" s="3" t="s">
        <v>3571</v>
      </c>
      <c r="EFK1" s="3" t="s">
        <v>3572</v>
      </c>
      <c r="EFL1" s="3" t="s">
        <v>3573</v>
      </c>
      <c r="EFM1" s="3" t="s">
        <v>3574</v>
      </c>
      <c r="EFN1" s="3" t="s">
        <v>3575</v>
      </c>
      <c r="EFO1" s="3" t="s">
        <v>3576</v>
      </c>
      <c r="EFP1" s="3" t="s">
        <v>3577</v>
      </c>
      <c r="EFQ1" s="3" t="s">
        <v>3578</v>
      </c>
      <c r="EFR1" s="3" t="s">
        <v>3579</v>
      </c>
      <c r="EFS1" s="3" t="s">
        <v>3580</v>
      </c>
      <c r="EFT1" s="3" t="s">
        <v>3581</v>
      </c>
      <c r="EFU1" s="3" t="s">
        <v>3582</v>
      </c>
      <c r="EFV1" s="3" t="s">
        <v>3583</v>
      </c>
      <c r="EFW1" s="3" t="s">
        <v>3584</v>
      </c>
      <c r="EFX1" s="3" t="s">
        <v>3585</v>
      </c>
      <c r="EFY1" s="3" t="s">
        <v>3586</v>
      </c>
      <c r="EFZ1" s="3" t="s">
        <v>3587</v>
      </c>
      <c r="EGA1" s="3" t="s">
        <v>3588</v>
      </c>
      <c r="EGB1" s="3" t="s">
        <v>3589</v>
      </c>
      <c r="EGC1" s="3" t="s">
        <v>3590</v>
      </c>
      <c r="EGD1" s="3" t="s">
        <v>3591</v>
      </c>
      <c r="EGE1" s="3" t="s">
        <v>3592</v>
      </c>
      <c r="EGF1" s="3" t="s">
        <v>3593</v>
      </c>
      <c r="EGG1" s="3" t="s">
        <v>3594</v>
      </c>
      <c r="EGH1" s="3" t="s">
        <v>3595</v>
      </c>
      <c r="EGI1" s="3" t="s">
        <v>3596</v>
      </c>
      <c r="EGJ1" s="3" t="s">
        <v>3597</v>
      </c>
      <c r="EGK1" s="3" t="s">
        <v>3598</v>
      </c>
      <c r="EGL1" s="3" t="s">
        <v>3599</v>
      </c>
      <c r="EGM1" s="3" t="s">
        <v>3600</v>
      </c>
      <c r="EGN1" s="3" t="s">
        <v>3601</v>
      </c>
      <c r="EGO1" s="3" t="s">
        <v>3602</v>
      </c>
      <c r="EGP1" s="3" t="s">
        <v>3603</v>
      </c>
      <c r="EGQ1" s="3" t="s">
        <v>3604</v>
      </c>
      <c r="EGR1" s="3" t="s">
        <v>3605</v>
      </c>
      <c r="EGS1" s="3" t="s">
        <v>3606</v>
      </c>
      <c r="EGT1" s="3" t="s">
        <v>3607</v>
      </c>
      <c r="EGU1" s="3" t="s">
        <v>3608</v>
      </c>
      <c r="EGV1" s="3" t="s">
        <v>3609</v>
      </c>
      <c r="EGW1" s="3" t="s">
        <v>3610</v>
      </c>
      <c r="EGX1" s="3" t="s">
        <v>3611</v>
      </c>
      <c r="EGY1" s="3" t="s">
        <v>3612</v>
      </c>
      <c r="EGZ1" s="3" t="s">
        <v>3613</v>
      </c>
      <c r="EHA1" s="3" t="s">
        <v>3614</v>
      </c>
      <c r="EHB1" s="3" t="s">
        <v>3615</v>
      </c>
      <c r="EHC1" s="3" t="s">
        <v>3616</v>
      </c>
      <c r="EHD1" s="3" t="s">
        <v>3617</v>
      </c>
      <c r="EHE1" s="3" t="s">
        <v>3618</v>
      </c>
      <c r="EHF1" s="3" t="s">
        <v>3619</v>
      </c>
      <c r="EHG1" s="3" t="s">
        <v>3620</v>
      </c>
      <c r="EHH1" s="3" t="s">
        <v>3621</v>
      </c>
      <c r="EHI1" s="3" t="s">
        <v>3622</v>
      </c>
      <c r="EHJ1" s="3" t="s">
        <v>3623</v>
      </c>
      <c r="EHK1" s="3" t="s">
        <v>3624</v>
      </c>
      <c r="EHL1" s="3" t="s">
        <v>3625</v>
      </c>
      <c r="EHM1" s="3" t="s">
        <v>3626</v>
      </c>
      <c r="EHN1" s="3" t="s">
        <v>3627</v>
      </c>
      <c r="EHO1" s="3" t="s">
        <v>3628</v>
      </c>
      <c r="EHP1" s="3" t="s">
        <v>3629</v>
      </c>
      <c r="EHQ1" s="3" t="s">
        <v>3630</v>
      </c>
      <c r="EHR1" s="3" t="s">
        <v>3631</v>
      </c>
      <c r="EHS1" s="3" t="s">
        <v>3632</v>
      </c>
      <c r="EHT1" s="3" t="s">
        <v>3633</v>
      </c>
      <c r="EHU1" s="3" t="s">
        <v>3634</v>
      </c>
      <c r="EHV1" s="3" t="s">
        <v>3635</v>
      </c>
      <c r="EHW1" s="3" t="s">
        <v>3636</v>
      </c>
      <c r="EHX1" s="3" t="s">
        <v>3637</v>
      </c>
      <c r="EHY1" s="3" t="s">
        <v>3638</v>
      </c>
      <c r="EHZ1" s="3" t="s">
        <v>3639</v>
      </c>
      <c r="EIA1" s="3" t="s">
        <v>3640</v>
      </c>
      <c r="EIB1" s="3" t="s">
        <v>3641</v>
      </c>
      <c r="EIC1" s="3" t="s">
        <v>3642</v>
      </c>
      <c r="EID1" s="3" t="s">
        <v>3643</v>
      </c>
      <c r="EIE1" s="3" t="s">
        <v>3644</v>
      </c>
      <c r="EIF1" s="3" t="s">
        <v>3645</v>
      </c>
      <c r="EIG1" s="3" t="s">
        <v>3646</v>
      </c>
      <c r="EIH1" s="3" t="s">
        <v>3647</v>
      </c>
      <c r="EII1" s="3" t="s">
        <v>3648</v>
      </c>
      <c r="EIJ1" s="3" t="s">
        <v>3649</v>
      </c>
      <c r="EIK1" s="3" t="s">
        <v>3650</v>
      </c>
      <c r="EIL1" s="3" t="s">
        <v>3651</v>
      </c>
      <c r="EIM1" s="3" t="s">
        <v>3652</v>
      </c>
      <c r="EIN1" s="3" t="s">
        <v>3653</v>
      </c>
      <c r="EIO1" s="3" t="s">
        <v>3654</v>
      </c>
      <c r="EIP1" s="3" t="s">
        <v>3655</v>
      </c>
      <c r="EIQ1" s="3" t="s">
        <v>3656</v>
      </c>
      <c r="EIR1" s="3" t="s">
        <v>3657</v>
      </c>
      <c r="EIS1" s="3" t="s">
        <v>3658</v>
      </c>
      <c r="EIT1" s="3" t="s">
        <v>3659</v>
      </c>
      <c r="EIU1" s="3" t="s">
        <v>3660</v>
      </c>
      <c r="EIV1" s="3" t="s">
        <v>3661</v>
      </c>
      <c r="EIW1" s="3" t="s">
        <v>3662</v>
      </c>
      <c r="EIX1" s="3" t="s">
        <v>3663</v>
      </c>
      <c r="EIY1" s="3" t="s">
        <v>3664</v>
      </c>
      <c r="EIZ1" s="3" t="s">
        <v>3665</v>
      </c>
      <c r="EJA1" s="3" t="s">
        <v>3666</v>
      </c>
      <c r="EJB1" s="3" t="s">
        <v>3667</v>
      </c>
      <c r="EJC1" s="3" t="s">
        <v>3668</v>
      </c>
      <c r="EJD1" s="3" t="s">
        <v>3669</v>
      </c>
      <c r="EJE1" s="3" t="s">
        <v>3670</v>
      </c>
      <c r="EJF1" s="3" t="s">
        <v>3671</v>
      </c>
      <c r="EJG1" s="3" t="s">
        <v>3672</v>
      </c>
      <c r="EJH1" s="3" t="s">
        <v>3673</v>
      </c>
      <c r="EJI1" s="3" t="s">
        <v>3674</v>
      </c>
      <c r="EJJ1" s="3" t="s">
        <v>3675</v>
      </c>
      <c r="EJK1" s="3" t="s">
        <v>3676</v>
      </c>
      <c r="EJL1" s="3" t="s">
        <v>3677</v>
      </c>
      <c r="EJM1" s="3" t="s">
        <v>3678</v>
      </c>
      <c r="EJN1" s="3" t="s">
        <v>3679</v>
      </c>
      <c r="EJO1" s="3" t="s">
        <v>3680</v>
      </c>
      <c r="EJP1" s="3" t="s">
        <v>3681</v>
      </c>
      <c r="EJQ1" s="3" t="s">
        <v>3682</v>
      </c>
      <c r="EJR1" s="3" t="s">
        <v>3683</v>
      </c>
      <c r="EJS1" s="3" t="s">
        <v>3684</v>
      </c>
      <c r="EJT1" s="3" t="s">
        <v>3685</v>
      </c>
      <c r="EJU1" s="3" t="s">
        <v>3686</v>
      </c>
      <c r="EJV1" s="3" t="s">
        <v>3687</v>
      </c>
      <c r="EJW1" s="3" t="s">
        <v>3688</v>
      </c>
      <c r="EJX1" s="3" t="s">
        <v>3689</v>
      </c>
      <c r="EJY1" s="3" t="s">
        <v>3690</v>
      </c>
      <c r="EJZ1" s="3" t="s">
        <v>3691</v>
      </c>
      <c r="EKA1" s="3" t="s">
        <v>3692</v>
      </c>
      <c r="EKB1" s="3" t="s">
        <v>3693</v>
      </c>
      <c r="EKC1" s="3" t="s">
        <v>3694</v>
      </c>
      <c r="EKD1" s="3" t="s">
        <v>3695</v>
      </c>
      <c r="EKE1" s="3" t="s">
        <v>3696</v>
      </c>
      <c r="EKF1" s="3" t="s">
        <v>3697</v>
      </c>
      <c r="EKG1" s="3" t="s">
        <v>3698</v>
      </c>
      <c r="EKH1" s="3" t="s">
        <v>3699</v>
      </c>
      <c r="EKI1" s="3" t="s">
        <v>3700</v>
      </c>
      <c r="EKJ1" s="3" t="s">
        <v>3701</v>
      </c>
      <c r="EKK1" s="3" t="s">
        <v>3702</v>
      </c>
      <c r="EKL1" s="3" t="s">
        <v>3703</v>
      </c>
      <c r="EKM1" s="3" t="s">
        <v>3704</v>
      </c>
      <c r="EKN1" s="3" t="s">
        <v>3705</v>
      </c>
      <c r="EKO1" s="3" t="s">
        <v>3706</v>
      </c>
      <c r="EKP1" s="3" t="s">
        <v>3707</v>
      </c>
      <c r="EKQ1" s="3" t="s">
        <v>3708</v>
      </c>
      <c r="EKR1" s="3" t="s">
        <v>3709</v>
      </c>
      <c r="EKS1" s="3" t="s">
        <v>3710</v>
      </c>
      <c r="EKT1" s="3" t="s">
        <v>3711</v>
      </c>
      <c r="EKU1" s="3" t="s">
        <v>3712</v>
      </c>
      <c r="EKV1" s="3" t="s">
        <v>3713</v>
      </c>
      <c r="EKW1" s="3" t="s">
        <v>3714</v>
      </c>
      <c r="EKX1" s="3" t="s">
        <v>3715</v>
      </c>
      <c r="EKY1" s="3" t="s">
        <v>3716</v>
      </c>
      <c r="EKZ1" s="3" t="s">
        <v>3717</v>
      </c>
      <c r="ELA1" s="3" t="s">
        <v>3718</v>
      </c>
      <c r="ELB1" s="3" t="s">
        <v>3719</v>
      </c>
      <c r="ELC1" s="3" t="s">
        <v>3720</v>
      </c>
      <c r="ELD1" s="3" t="s">
        <v>3721</v>
      </c>
      <c r="ELE1" s="3" t="s">
        <v>3722</v>
      </c>
      <c r="ELF1" s="3" t="s">
        <v>3723</v>
      </c>
      <c r="ELG1" s="3" t="s">
        <v>3724</v>
      </c>
      <c r="ELH1" s="3" t="s">
        <v>3725</v>
      </c>
      <c r="ELI1" s="3" t="s">
        <v>3726</v>
      </c>
      <c r="ELJ1" s="3" t="s">
        <v>3727</v>
      </c>
      <c r="ELK1" s="3" t="s">
        <v>3728</v>
      </c>
      <c r="ELL1" s="3" t="s">
        <v>3729</v>
      </c>
      <c r="ELM1" s="3" t="s">
        <v>3730</v>
      </c>
      <c r="ELN1" s="3" t="s">
        <v>3731</v>
      </c>
      <c r="ELO1" s="3" t="s">
        <v>3732</v>
      </c>
      <c r="ELP1" s="3" t="s">
        <v>3733</v>
      </c>
      <c r="ELQ1" s="3" t="s">
        <v>3734</v>
      </c>
      <c r="ELR1" s="3" t="s">
        <v>3735</v>
      </c>
      <c r="ELS1" s="3" t="s">
        <v>3736</v>
      </c>
      <c r="ELT1" s="3" t="s">
        <v>3737</v>
      </c>
      <c r="ELU1" s="3" t="s">
        <v>3738</v>
      </c>
      <c r="ELV1" s="3" t="s">
        <v>3739</v>
      </c>
      <c r="ELW1" s="3" t="s">
        <v>3740</v>
      </c>
      <c r="ELX1" s="3" t="s">
        <v>3741</v>
      </c>
      <c r="ELY1" s="3" t="s">
        <v>3742</v>
      </c>
      <c r="ELZ1" s="3" t="s">
        <v>3743</v>
      </c>
      <c r="EMA1" s="3" t="s">
        <v>3744</v>
      </c>
      <c r="EMB1" s="3" t="s">
        <v>3745</v>
      </c>
      <c r="EMC1" s="3" t="s">
        <v>3746</v>
      </c>
      <c r="EMD1" s="3" t="s">
        <v>3747</v>
      </c>
      <c r="EME1" s="3" t="s">
        <v>3748</v>
      </c>
      <c r="EMF1" s="3" t="s">
        <v>3749</v>
      </c>
      <c r="EMG1" s="3" t="s">
        <v>3750</v>
      </c>
      <c r="EMH1" s="3" t="s">
        <v>3751</v>
      </c>
      <c r="EMI1" s="3" t="s">
        <v>3752</v>
      </c>
      <c r="EMJ1" s="3" t="s">
        <v>3753</v>
      </c>
      <c r="EMK1" s="3" t="s">
        <v>3754</v>
      </c>
      <c r="EML1" s="3" t="s">
        <v>3755</v>
      </c>
      <c r="EMM1" s="3" t="s">
        <v>3756</v>
      </c>
      <c r="EMN1" s="3" t="s">
        <v>3757</v>
      </c>
      <c r="EMO1" s="3" t="s">
        <v>3758</v>
      </c>
      <c r="EMP1" s="3" t="s">
        <v>3759</v>
      </c>
      <c r="EMQ1" s="3" t="s">
        <v>3760</v>
      </c>
      <c r="EMR1" s="3" t="s">
        <v>3761</v>
      </c>
      <c r="EMS1" s="3" t="s">
        <v>3762</v>
      </c>
      <c r="EMT1" s="3" t="s">
        <v>3763</v>
      </c>
      <c r="EMU1" s="3" t="s">
        <v>3764</v>
      </c>
      <c r="EMV1" s="3" t="s">
        <v>3765</v>
      </c>
      <c r="EMW1" s="3" t="s">
        <v>3766</v>
      </c>
      <c r="EMX1" s="3" t="s">
        <v>3767</v>
      </c>
      <c r="EMY1" s="3" t="s">
        <v>3768</v>
      </c>
      <c r="EMZ1" s="3" t="s">
        <v>3769</v>
      </c>
      <c r="ENA1" s="3" t="s">
        <v>3770</v>
      </c>
      <c r="ENB1" s="3" t="s">
        <v>3771</v>
      </c>
      <c r="ENC1" s="3" t="s">
        <v>3772</v>
      </c>
      <c r="END1" s="3" t="s">
        <v>3773</v>
      </c>
      <c r="ENE1" s="3" t="s">
        <v>3774</v>
      </c>
      <c r="ENF1" s="3" t="s">
        <v>3775</v>
      </c>
      <c r="ENG1" s="3" t="s">
        <v>3776</v>
      </c>
      <c r="ENH1" s="3" t="s">
        <v>3777</v>
      </c>
      <c r="ENI1" s="3" t="s">
        <v>3778</v>
      </c>
      <c r="ENJ1" s="3" t="s">
        <v>3779</v>
      </c>
      <c r="ENK1" s="3" t="s">
        <v>3780</v>
      </c>
      <c r="ENL1" s="3" t="s">
        <v>3781</v>
      </c>
      <c r="ENM1" s="3" t="s">
        <v>3782</v>
      </c>
      <c r="ENN1" s="3" t="s">
        <v>3783</v>
      </c>
      <c r="ENO1" s="3" t="s">
        <v>3784</v>
      </c>
      <c r="ENP1" s="3" t="s">
        <v>3785</v>
      </c>
      <c r="ENQ1" s="3" t="s">
        <v>3786</v>
      </c>
      <c r="ENR1" s="3" t="s">
        <v>3787</v>
      </c>
      <c r="ENS1" s="3" t="s">
        <v>3788</v>
      </c>
      <c r="ENT1" s="3" t="s">
        <v>3789</v>
      </c>
      <c r="ENU1" s="3" t="s">
        <v>3790</v>
      </c>
      <c r="ENV1" s="3" t="s">
        <v>3791</v>
      </c>
      <c r="ENW1" s="3" t="s">
        <v>3792</v>
      </c>
      <c r="ENX1" s="3" t="s">
        <v>3793</v>
      </c>
      <c r="ENY1" s="3" t="s">
        <v>3794</v>
      </c>
      <c r="ENZ1" s="3" t="s">
        <v>3795</v>
      </c>
      <c r="EOA1" s="3" t="s">
        <v>3796</v>
      </c>
      <c r="EOB1" s="3" t="s">
        <v>3797</v>
      </c>
      <c r="EOC1" s="3" t="s">
        <v>3798</v>
      </c>
      <c r="EOD1" s="3" t="s">
        <v>3799</v>
      </c>
      <c r="EOE1" s="3" t="s">
        <v>3800</v>
      </c>
      <c r="EOF1" s="3" t="s">
        <v>3801</v>
      </c>
      <c r="EOG1" s="3" t="s">
        <v>3802</v>
      </c>
      <c r="EOH1" s="3" t="s">
        <v>3803</v>
      </c>
      <c r="EOI1" s="3" t="s">
        <v>3804</v>
      </c>
      <c r="EOJ1" s="3" t="s">
        <v>3805</v>
      </c>
      <c r="EOK1" s="3" t="s">
        <v>3806</v>
      </c>
      <c r="EOL1" s="3" t="s">
        <v>3807</v>
      </c>
      <c r="EOM1" s="3" t="s">
        <v>3808</v>
      </c>
      <c r="EON1" s="3" t="s">
        <v>3809</v>
      </c>
      <c r="EOO1" s="3" t="s">
        <v>3810</v>
      </c>
      <c r="EOP1" s="3" t="s">
        <v>3811</v>
      </c>
      <c r="EOQ1" s="3" t="s">
        <v>3812</v>
      </c>
      <c r="EOR1" s="3" t="s">
        <v>3813</v>
      </c>
      <c r="EOS1" s="3" t="s">
        <v>3814</v>
      </c>
      <c r="EOT1" s="3" t="s">
        <v>3815</v>
      </c>
      <c r="EOU1" s="3" t="s">
        <v>3816</v>
      </c>
      <c r="EOV1" s="3" t="s">
        <v>3817</v>
      </c>
      <c r="EOW1" s="3" t="s">
        <v>3818</v>
      </c>
      <c r="EOX1" s="3" t="s">
        <v>3819</v>
      </c>
      <c r="EOY1" s="3" t="s">
        <v>3820</v>
      </c>
      <c r="EOZ1" s="3" t="s">
        <v>3821</v>
      </c>
      <c r="EPA1" s="3" t="s">
        <v>3822</v>
      </c>
      <c r="EPB1" s="3" t="s">
        <v>3823</v>
      </c>
      <c r="EPC1" s="3" t="s">
        <v>3824</v>
      </c>
      <c r="EPD1" s="3" t="s">
        <v>3825</v>
      </c>
      <c r="EPE1" s="3" t="s">
        <v>3826</v>
      </c>
      <c r="EPF1" s="3" t="s">
        <v>3827</v>
      </c>
      <c r="EPG1" s="3" t="s">
        <v>3828</v>
      </c>
      <c r="EPH1" s="3" t="s">
        <v>3829</v>
      </c>
      <c r="EPI1" s="3" t="s">
        <v>3830</v>
      </c>
      <c r="EPJ1" s="3" t="s">
        <v>3831</v>
      </c>
      <c r="EPK1" s="3" t="s">
        <v>3832</v>
      </c>
      <c r="EPL1" s="3" t="s">
        <v>3833</v>
      </c>
      <c r="EPM1" s="3" t="s">
        <v>3834</v>
      </c>
      <c r="EPN1" s="3" t="s">
        <v>3835</v>
      </c>
      <c r="EPO1" s="3" t="s">
        <v>3836</v>
      </c>
      <c r="EPP1" s="3" t="s">
        <v>3837</v>
      </c>
      <c r="EPQ1" s="3" t="s">
        <v>3838</v>
      </c>
      <c r="EPR1" s="3" t="s">
        <v>3839</v>
      </c>
      <c r="EPS1" s="3" t="s">
        <v>3840</v>
      </c>
      <c r="EPT1" s="3" t="s">
        <v>3841</v>
      </c>
      <c r="EPU1" s="3" t="s">
        <v>3842</v>
      </c>
      <c r="EPV1" s="3" t="s">
        <v>3843</v>
      </c>
      <c r="EPW1" s="3" t="s">
        <v>3844</v>
      </c>
      <c r="EPX1" s="3" t="s">
        <v>3845</v>
      </c>
      <c r="EPY1" s="3" t="s">
        <v>3846</v>
      </c>
      <c r="EPZ1" s="3" t="s">
        <v>3847</v>
      </c>
      <c r="EQA1" s="3" t="s">
        <v>3848</v>
      </c>
      <c r="EQB1" s="3" t="s">
        <v>3849</v>
      </c>
      <c r="EQC1" s="3" t="s">
        <v>3850</v>
      </c>
      <c r="EQD1" s="3" t="s">
        <v>3851</v>
      </c>
      <c r="EQE1" s="3" t="s">
        <v>3852</v>
      </c>
      <c r="EQF1" s="3" t="s">
        <v>3853</v>
      </c>
      <c r="EQG1" s="3" t="s">
        <v>3854</v>
      </c>
      <c r="EQH1" s="3" t="s">
        <v>3855</v>
      </c>
      <c r="EQI1" s="3" t="s">
        <v>3856</v>
      </c>
      <c r="EQJ1" s="3" t="s">
        <v>3857</v>
      </c>
      <c r="EQK1" s="3" t="s">
        <v>3858</v>
      </c>
      <c r="EQL1" s="3" t="s">
        <v>3859</v>
      </c>
      <c r="EQM1" s="3" t="s">
        <v>3860</v>
      </c>
      <c r="EQN1" s="3" t="s">
        <v>3861</v>
      </c>
      <c r="EQO1" s="3" t="s">
        <v>3862</v>
      </c>
      <c r="EQP1" s="3" t="s">
        <v>3863</v>
      </c>
      <c r="EQQ1" s="3" t="s">
        <v>3864</v>
      </c>
      <c r="EQR1" s="3" t="s">
        <v>3865</v>
      </c>
      <c r="EQS1" s="3" t="s">
        <v>3866</v>
      </c>
      <c r="EQT1" s="3" t="s">
        <v>3867</v>
      </c>
      <c r="EQU1" s="3" t="s">
        <v>3868</v>
      </c>
      <c r="EQV1" s="3" t="s">
        <v>3869</v>
      </c>
      <c r="EQW1" s="3" t="s">
        <v>3870</v>
      </c>
      <c r="EQX1" s="3" t="s">
        <v>3871</v>
      </c>
      <c r="EQY1" s="3" t="s">
        <v>3872</v>
      </c>
      <c r="EQZ1" s="3" t="s">
        <v>3873</v>
      </c>
      <c r="ERA1" s="3" t="s">
        <v>3874</v>
      </c>
      <c r="ERB1" s="3" t="s">
        <v>3875</v>
      </c>
      <c r="ERC1" s="3" t="s">
        <v>3876</v>
      </c>
      <c r="ERD1" s="3" t="s">
        <v>3877</v>
      </c>
      <c r="ERE1" s="3" t="s">
        <v>3878</v>
      </c>
      <c r="ERF1" s="3" t="s">
        <v>3879</v>
      </c>
      <c r="ERG1" s="3" t="s">
        <v>3880</v>
      </c>
      <c r="ERH1" s="3" t="s">
        <v>3881</v>
      </c>
      <c r="ERI1" s="3" t="s">
        <v>3882</v>
      </c>
      <c r="ERJ1" s="3" t="s">
        <v>3883</v>
      </c>
      <c r="ERK1" s="3" t="s">
        <v>3884</v>
      </c>
      <c r="ERL1" s="3" t="s">
        <v>3885</v>
      </c>
      <c r="ERM1" s="3" t="s">
        <v>3886</v>
      </c>
      <c r="ERN1" s="3" t="s">
        <v>3887</v>
      </c>
      <c r="ERO1" s="3" t="s">
        <v>3888</v>
      </c>
      <c r="ERP1" s="3" t="s">
        <v>3889</v>
      </c>
      <c r="ERQ1" s="3" t="s">
        <v>3890</v>
      </c>
      <c r="ERR1" s="3" t="s">
        <v>3891</v>
      </c>
      <c r="ERS1" s="3" t="s">
        <v>3892</v>
      </c>
      <c r="ERT1" s="3" t="s">
        <v>3893</v>
      </c>
      <c r="ERU1" s="3" t="s">
        <v>3894</v>
      </c>
      <c r="ERV1" s="3" t="s">
        <v>3895</v>
      </c>
      <c r="ERW1" s="3" t="s">
        <v>3896</v>
      </c>
      <c r="ERX1" s="3" t="s">
        <v>3897</v>
      </c>
      <c r="ERY1" s="3" t="s">
        <v>3898</v>
      </c>
      <c r="ERZ1" s="3" t="s">
        <v>3899</v>
      </c>
      <c r="ESA1" s="3" t="s">
        <v>3900</v>
      </c>
      <c r="ESB1" s="3" t="s">
        <v>3901</v>
      </c>
      <c r="ESC1" s="3" t="s">
        <v>3902</v>
      </c>
      <c r="ESD1" s="3" t="s">
        <v>3903</v>
      </c>
      <c r="ESE1" s="3" t="s">
        <v>3904</v>
      </c>
      <c r="ESF1" s="3" t="s">
        <v>3905</v>
      </c>
      <c r="ESG1" s="3" t="s">
        <v>3906</v>
      </c>
      <c r="ESH1" s="3" t="s">
        <v>3907</v>
      </c>
      <c r="ESI1" s="3" t="s">
        <v>3908</v>
      </c>
      <c r="ESJ1" s="3" t="s">
        <v>3909</v>
      </c>
      <c r="ESK1" s="3" t="s">
        <v>3910</v>
      </c>
      <c r="ESL1" s="3" t="s">
        <v>3911</v>
      </c>
      <c r="ESM1" s="3" t="s">
        <v>3912</v>
      </c>
      <c r="ESN1" s="3" t="s">
        <v>3913</v>
      </c>
      <c r="ESO1" s="3" t="s">
        <v>3914</v>
      </c>
      <c r="ESP1" s="3" t="s">
        <v>3915</v>
      </c>
      <c r="ESQ1" s="3" t="s">
        <v>3916</v>
      </c>
      <c r="ESR1" s="3" t="s">
        <v>3917</v>
      </c>
      <c r="ESS1" s="3" t="s">
        <v>3918</v>
      </c>
      <c r="EST1" s="3" t="s">
        <v>3919</v>
      </c>
      <c r="ESU1" s="3" t="s">
        <v>3920</v>
      </c>
      <c r="ESV1" s="3" t="s">
        <v>3921</v>
      </c>
      <c r="ESW1" s="3" t="s">
        <v>3922</v>
      </c>
      <c r="ESX1" s="3" t="s">
        <v>3923</v>
      </c>
      <c r="ESY1" s="3" t="s">
        <v>3924</v>
      </c>
      <c r="ESZ1" s="3" t="s">
        <v>3925</v>
      </c>
      <c r="ETA1" s="3" t="s">
        <v>3926</v>
      </c>
      <c r="ETB1" s="3" t="s">
        <v>3927</v>
      </c>
      <c r="ETC1" s="3" t="s">
        <v>3928</v>
      </c>
      <c r="ETD1" s="3" t="s">
        <v>3929</v>
      </c>
      <c r="ETE1" s="3" t="s">
        <v>3930</v>
      </c>
      <c r="ETF1" s="3" t="s">
        <v>3931</v>
      </c>
      <c r="ETG1" s="3" t="s">
        <v>3932</v>
      </c>
      <c r="ETH1" s="3" t="s">
        <v>3933</v>
      </c>
      <c r="ETI1" s="3" t="s">
        <v>3934</v>
      </c>
      <c r="ETJ1" s="3" t="s">
        <v>3935</v>
      </c>
      <c r="ETK1" s="3" t="s">
        <v>3936</v>
      </c>
      <c r="ETL1" s="3" t="s">
        <v>3937</v>
      </c>
      <c r="ETM1" s="3" t="s">
        <v>3938</v>
      </c>
      <c r="ETN1" s="3" t="s">
        <v>3939</v>
      </c>
      <c r="ETO1" s="3" t="s">
        <v>3940</v>
      </c>
      <c r="ETP1" s="3" t="s">
        <v>3941</v>
      </c>
      <c r="ETQ1" s="3" t="s">
        <v>3942</v>
      </c>
      <c r="ETR1" s="3" t="s">
        <v>3943</v>
      </c>
      <c r="ETS1" s="3" t="s">
        <v>3944</v>
      </c>
      <c r="ETT1" s="3" t="s">
        <v>3945</v>
      </c>
      <c r="ETU1" s="3" t="s">
        <v>3946</v>
      </c>
      <c r="ETV1" s="3" t="s">
        <v>3947</v>
      </c>
      <c r="ETW1" s="3" t="s">
        <v>3948</v>
      </c>
      <c r="ETX1" s="3" t="s">
        <v>3949</v>
      </c>
      <c r="ETY1" s="3" t="s">
        <v>3950</v>
      </c>
      <c r="ETZ1" s="3" t="s">
        <v>3951</v>
      </c>
      <c r="EUA1" s="3" t="s">
        <v>3952</v>
      </c>
      <c r="EUB1" s="3" t="s">
        <v>3953</v>
      </c>
      <c r="EUC1" s="3" t="s">
        <v>3954</v>
      </c>
      <c r="EUD1" s="3" t="s">
        <v>3955</v>
      </c>
      <c r="EUE1" s="3" t="s">
        <v>3956</v>
      </c>
      <c r="EUF1" s="3" t="s">
        <v>3957</v>
      </c>
      <c r="EUG1" s="3" t="s">
        <v>3958</v>
      </c>
      <c r="EUH1" s="3" t="s">
        <v>3959</v>
      </c>
      <c r="EUI1" s="3" t="s">
        <v>3960</v>
      </c>
      <c r="EUJ1" s="3" t="s">
        <v>3961</v>
      </c>
      <c r="EUK1" s="3" t="s">
        <v>3962</v>
      </c>
      <c r="EUL1" s="3" t="s">
        <v>3963</v>
      </c>
      <c r="EUM1" s="3" t="s">
        <v>3964</v>
      </c>
      <c r="EUN1" s="3" t="s">
        <v>3965</v>
      </c>
      <c r="EUO1" s="3" t="s">
        <v>3966</v>
      </c>
      <c r="EUP1" s="3" t="s">
        <v>3967</v>
      </c>
      <c r="EUQ1" s="3" t="s">
        <v>3968</v>
      </c>
      <c r="EUR1" s="3" t="s">
        <v>3969</v>
      </c>
      <c r="EUS1" s="3" t="s">
        <v>3970</v>
      </c>
      <c r="EUT1" s="3" t="s">
        <v>3971</v>
      </c>
      <c r="EUU1" s="3" t="s">
        <v>3972</v>
      </c>
      <c r="EUV1" s="3" t="s">
        <v>3973</v>
      </c>
      <c r="EUW1" s="3" t="s">
        <v>3974</v>
      </c>
      <c r="EUX1" s="3" t="s">
        <v>3975</v>
      </c>
      <c r="EUY1" s="3" t="s">
        <v>3976</v>
      </c>
      <c r="EUZ1" s="3" t="s">
        <v>3977</v>
      </c>
      <c r="EVA1" s="3" t="s">
        <v>3978</v>
      </c>
      <c r="EVB1" s="3" t="s">
        <v>3979</v>
      </c>
      <c r="EVC1" s="3" t="s">
        <v>3980</v>
      </c>
      <c r="EVD1" s="3" t="s">
        <v>3981</v>
      </c>
      <c r="EVE1" s="3" t="s">
        <v>3982</v>
      </c>
      <c r="EVF1" s="3" t="s">
        <v>3983</v>
      </c>
      <c r="EVG1" s="3" t="s">
        <v>3984</v>
      </c>
      <c r="EVH1" s="3" t="s">
        <v>3985</v>
      </c>
      <c r="EVI1" s="3" t="s">
        <v>3986</v>
      </c>
      <c r="EVJ1" s="3" t="s">
        <v>3987</v>
      </c>
      <c r="EVK1" s="3" t="s">
        <v>3988</v>
      </c>
      <c r="EVL1" s="3" t="s">
        <v>3989</v>
      </c>
      <c r="EVM1" s="3" t="s">
        <v>3990</v>
      </c>
      <c r="EVN1" s="3" t="s">
        <v>3991</v>
      </c>
      <c r="EVO1" s="3" t="s">
        <v>3992</v>
      </c>
      <c r="EVP1" s="3" t="s">
        <v>3993</v>
      </c>
      <c r="EVQ1" s="3" t="s">
        <v>3994</v>
      </c>
      <c r="EVR1" s="3" t="s">
        <v>3995</v>
      </c>
      <c r="EVS1" s="3" t="s">
        <v>3996</v>
      </c>
      <c r="EVT1" s="3" t="s">
        <v>3997</v>
      </c>
      <c r="EVU1" s="3" t="s">
        <v>3998</v>
      </c>
      <c r="EVV1" s="3" t="s">
        <v>3999</v>
      </c>
      <c r="EVW1" s="3" t="s">
        <v>4000</v>
      </c>
      <c r="EVX1" s="3" t="s">
        <v>4001</v>
      </c>
      <c r="EVY1" s="3" t="s">
        <v>4002</v>
      </c>
      <c r="EVZ1" s="3" t="s">
        <v>4003</v>
      </c>
      <c r="EWA1" s="3" t="s">
        <v>4004</v>
      </c>
      <c r="EWB1" s="3" t="s">
        <v>4005</v>
      </c>
      <c r="EWC1" s="3" t="s">
        <v>4006</v>
      </c>
      <c r="EWD1" s="3" t="s">
        <v>4007</v>
      </c>
      <c r="EWE1" s="3" t="s">
        <v>4008</v>
      </c>
      <c r="EWF1" s="3" t="s">
        <v>4009</v>
      </c>
      <c r="EWG1" s="3" t="s">
        <v>4010</v>
      </c>
      <c r="EWH1" s="3" t="s">
        <v>4011</v>
      </c>
      <c r="EWI1" s="3" t="s">
        <v>4012</v>
      </c>
      <c r="EWJ1" s="3" t="s">
        <v>4013</v>
      </c>
      <c r="EWK1" s="3" t="s">
        <v>4014</v>
      </c>
      <c r="EWL1" s="3" t="s">
        <v>4015</v>
      </c>
      <c r="EWM1" s="3" t="s">
        <v>4016</v>
      </c>
      <c r="EWN1" s="3" t="s">
        <v>4017</v>
      </c>
      <c r="EWO1" s="3" t="s">
        <v>4018</v>
      </c>
      <c r="EWP1" s="3" t="s">
        <v>4019</v>
      </c>
      <c r="EWQ1" s="3" t="s">
        <v>4020</v>
      </c>
      <c r="EWR1" s="3" t="s">
        <v>4021</v>
      </c>
      <c r="EWS1" s="3" t="s">
        <v>4022</v>
      </c>
      <c r="EWT1" s="3" t="s">
        <v>4023</v>
      </c>
      <c r="EWU1" s="3" t="s">
        <v>4024</v>
      </c>
      <c r="EWV1" s="3" t="s">
        <v>4025</v>
      </c>
      <c r="EWW1" s="3" t="s">
        <v>4026</v>
      </c>
      <c r="EWX1" s="3" t="s">
        <v>4027</v>
      </c>
      <c r="EWY1" s="3" t="s">
        <v>4028</v>
      </c>
      <c r="EWZ1" s="3" t="s">
        <v>4029</v>
      </c>
      <c r="EXA1" s="3" t="s">
        <v>4030</v>
      </c>
      <c r="EXB1" s="3" t="s">
        <v>4031</v>
      </c>
      <c r="EXC1" s="3" t="s">
        <v>4032</v>
      </c>
      <c r="EXD1" s="3" t="s">
        <v>4033</v>
      </c>
      <c r="EXE1" s="3" t="s">
        <v>4034</v>
      </c>
      <c r="EXF1" s="3" t="s">
        <v>4035</v>
      </c>
      <c r="EXG1" s="3" t="s">
        <v>4036</v>
      </c>
      <c r="EXH1" s="3" t="s">
        <v>4037</v>
      </c>
      <c r="EXI1" s="3" t="s">
        <v>4038</v>
      </c>
      <c r="EXJ1" s="3" t="s">
        <v>4039</v>
      </c>
      <c r="EXK1" s="3" t="s">
        <v>4040</v>
      </c>
      <c r="EXL1" s="3" t="s">
        <v>4041</v>
      </c>
      <c r="EXM1" s="3" t="s">
        <v>4042</v>
      </c>
      <c r="EXN1" s="3" t="s">
        <v>4043</v>
      </c>
      <c r="EXO1" s="3" t="s">
        <v>4044</v>
      </c>
      <c r="EXP1" s="3" t="s">
        <v>4045</v>
      </c>
      <c r="EXQ1" s="3" t="s">
        <v>4046</v>
      </c>
      <c r="EXR1" s="3" t="s">
        <v>4047</v>
      </c>
      <c r="EXS1" s="3" t="s">
        <v>4048</v>
      </c>
      <c r="EXT1" s="3" t="s">
        <v>4049</v>
      </c>
      <c r="EXU1" s="3" t="s">
        <v>4050</v>
      </c>
      <c r="EXV1" s="3" t="s">
        <v>4051</v>
      </c>
      <c r="EXW1" s="3" t="s">
        <v>4052</v>
      </c>
      <c r="EXX1" s="3" t="s">
        <v>4053</v>
      </c>
      <c r="EXY1" s="3" t="s">
        <v>4054</v>
      </c>
      <c r="EXZ1" s="3" t="s">
        <v>4055</v>
      </c>
      <c r="EYA1" s="3" t="s">
        <v>4056</v>
      </c>
      <c r="EYB1" s="3" t="s">
        <v>4057</v>
      </c>
      <c r="EYC1" s="3" t="s">
        <v>4058</v>
      </c>
      <c r="EYD1" s="3" t="s">
        <v>4059</v>
      </c>
      <c r="EYE1" s="3" t="s">
        <v>4060</v>
      </c>
      <c r="EYF1" s="3" t="s">
        <v>4061</v>
      </c>
      <c r="EYG1" s="3" t="s">
        <v>4062</v>
      </c>
      <c r="EYH1" s="3" t="s">
        <v>4063</v>
      </c>
      <c r="EYI1" s="3" t="s">
        <v>4064</v>
      </c>
      <c r="EYJ1" s="3" t="s">
        <v>4065</v>
      </c>
      <c r="EYK1" s="3" t="s">
        <v>4066</v>
      </c>
      <c r="EYL1" s="3" t="s">
        <v>4067</v>
      </c>
      <c r="EYM1" s="3" t="s">
        <v>4068</v>
      </c>
      <c r="EYN1" s="3" t="s">
        <v>4069</v>
      </c>
      <c r="EYO1" s="3" t="s">
        <v>4070</v>
      </c>
      <c r="EYP1" s="3" t="s">
        <v>4071</v>
      </c>
      <c r="EYQ1" s="3" t="s">
        <v>4072</v>
      </c>
      <c r="EYR1" s="3" t="s">
        <v>4073</v>
      </c>
      <c r="EYS1" s="3" t="s">
        <v>4074</v>
      </c>
      <c r="EYT1" s="3" t="s">
        <v>4075</v>
      </c>
      <c r="EYU1" s="3" t="s">
        <v>4076</v>
      </c>
      <c r="EYV1" s="3" t="s">
        <v>4077</v>
      </c>
      <c r="EYW1" s="3" t="s">
        <v>4078</v>
      </c>
      <c r="EYX1" s="3" t="s">
        <v>4079</v>
      </c>
      <c r="EYY1" s="3" t="s">
        <v>4080</v>
      </c>
      <c r="EYZ1" s="3" t="s">
        <v>4081</v>
      </c>
      <c r="EZA1" s="3" t="s">
        <v>4082</v>
      </c>
      <c r="EZB1" s="3" t="s">
        <v>4083</v>
      </c>
      <c r="EZC1" s="3" t="s">
        <v>4084</v>
      </c>
      <c r="EZD1" s="3" t="s">
        <v>4085</v>
      </c>
      <c r="EZE1" s="3" t="s">
        <v>4086</v>
      </c>
      <c r="EZF1" s="3" t="s">
        <v>4087</v>
      </c>
      <c r="EZG1" s="3" t="s">
        <v>4088</v>
      </c>
      <c r="EZH1" s="3" t="s">
        <v>4089</v>
      </c>
      <c r="EZI1" s="3" t="s">
        <v>4090</v>
      </c>
      <c r="EZJ1" s="3" t="s">
        <v>4091</v>
      </c>
      <c r="EZK1" s="3" t="s">
        <v>4092</v>
      </c>
      <c r="EZL1" s="3" t="s">
        <v>4093</v>
      </c>
      <c r="EZM1" s="3" t="s">
        <v>4094</v>
      </c>
      <c r="EZN1" s="3" t="s">
        <v>4095</v>
      </c>
      <c r="EZO1" s="3" t="s">
        <v>4096</v>
      </c>
      <c r="EZP1" s="3" t="s">
        <v>4097</v>
      </c>
      <c r="EZQ1" s="3" t="s">
        <v>4098</v>
      </c>
      <c r="EZR1" s="3" t="s">
        <v>4099</v>
      </c>
      <c r="EZS1" s="3" t="s">
        <v>4100</v>
      </c>
      <c r="EZT1" s="3" t="s">
        <v>4101</v>
      </c>
      <c r="EZU1" s="3" t="s">
        <v>4102</v>
      </c>
      <c r="EZV1" s="3" t="s">
        <v>4103</v>
      </c>
      <c r="EZW1" s="3" t="s">
        <v>4104</v>
      </c>
      <c r="EZX1" s="3" t="s">
        <v>4105</v>
      </c>
      <c r="EZY1" s="3" t="s">
        <v>4106</v>
      </c>
      <c r="EZZ1" s="3" t="s">
        <v>4107</v>
      </c>
      <c r="FAA1" s="3" t="s">
        <v>4108</v>
      </c>
      <c r="FAB1" s="3" t="s">
        <v>4109</v>
      </c>
      <c r="FAC1" s="3" t="s">
        <v>4110</v>
      </c>
      <c r="FAD1" s="3" t="s">
        <v>4111</v>
      </c>
      <c r="FAE1" s="3" t="s">
        <v>4112</v>
      </c>
      <c r="FAF1" s="3" t="s">
        <v>4113</v>
      </c>
      <c r="FAG1" s="3" t="s">
        <v>4114</v>
      </c>
      <c r="FAH1" s="3" t="s">
        <v>4115</v>
      </c>
      <c r="FAI1" s="3" t="s">
        <v>4116</v>
      </c>
      <c r="FAJ1" s="3" t="s">
        <v>4117</v>
      </c>
      <c r="FAK1" s="3" t="s">
        <v>4118</v>
      </c>
      <c r="FAL1" s="3" t="s">
        <v>4119</v>
      </c>
      <c r="FAM1" s="3" t="s">
        <v>4120</v>
      </c>
      <c r="FAN1" s="3" t="s">
        <v>4121</v>
      </c>
      <c r="FAO1" s="3" t="s">
        <v>4122</v>
      </c>
      <c r="FAP1" s="3" t="s">
        <v>4123</v>
      </c>
      <c r="FAQ1" s="3" t="s">
        <v>4124</v>
      </c>
      <c r="FAR1" s="3" t="s">
        <v>4125</v>
      </c>
      <c r="FAS1" s="3" t="s">
        <v>4126</v>
      </c>
      <c r="FAT1" s="3" t="s">
        <v>4127</v>
      </c>
      <c r="FAU1" s="3" t="s">
        <v>4128</v>
      </c>
      <c r="FAV1" s="3" t="s">
        <v>4129</v>
      </c>
      <c r="FAW1" s="3" t="s">
        <v>4130</v>
      </c>
      <c r="FAX1" s="3" t="s">
        <v>4131</v>
      </c>
      <c r="FAY1" s="3" t="s">
        <v>4132</v>
      </c>
      <c r="FAZ1" s="3" t="s">
        <v>4133</v>
      </c>
      <c r="FBA1" s="3" t="s">
        <v>4134</v>
      </c>
      <c r="FBB1" s="3" t="s">
        <v>4135</v>
      </c>
      <c r="FBC1" s="3" t="s">
        <v>4136</v>
      </c>
      <c r="FBD1" s="3" t="s">
        <v>4137</v>
      </c>
      <c r="FBE1" s="3" t="s">
        <v>4138</v>
      </c>
      <c r="FBF1" s="3" t="s">
        <v>4139</v>
      </c>
      <c r="FBG1" s="3" t="s">
        <v>4140</v>
      </c>
      <c r="FBH1" s="3" t="s">
        <v>4141</v>
      </c>
      <c r="FBI1" s="3" t="s">
        <v>4142</v>
      </c>
      <c r="FBJ1" s="3" t="s">
        <v>4143</v>
      </c>
      <c r="FBK1" s="3" t="s">
        <v>4144</v>
      </c>
      <c r="FBL1" s="3" t="s">
        <v>4145</v>
      </c>
      <c r="FBM1" s="3" t="s">
        <v>4146</v>
      </c>
      <c r="FBN1" s="3" t="s">
        <v>4147</v>
      </c>
      <c r="FBO1" s="3" t="s">
        <v>4148</v>
      </c>
      <c r="FBP1" s="3" t="s">
        <v>4149</v>
      </c>
      <c r="FBQ1" s="3" t="s">
        <v>4150</v>
      </c>
      <c r="FBR1" s="3" t="s">
        <v>4151</v>
      </c>
      <c r="FBS1" s="3" t="s">
        <v>4152</v>
      </c>
      <c r="FBT1" s="3" t="s">
        <v>4153</v>
      </c>
      <c r="FBU1" s="3" t="s">
        <v>4154</v>
      </c>
      <c r="FBV1" s="3" t="s">
        <v>4155</v>
      </c>
      <c r="FBW1" s="3" t="s">
        <v>4156</v>
      </c>
      <c r="FBX1" s="3" t="s">
        <v>4157</v>
      </c>
      <c r="FBY1" s="3" t="s">
        <v>4158</v>
      </c>
      <c r="FBZ1" s="3" t="s">
        <v>4159</v>
      </c>
      <c r="FCA1" s="3" t="s">
        <v>4160</v>
      </c>
      <c r="FCB1" s="3" t="s">
        <v>4161</v>
      </c>
      <c r="FCC1" s="3" t="s">
        <v>4162</v>
      </c>
      <c r="FCD1" s="3" t="s">
        <v>4163</v>
      </c>
      <c r="FCE1" s="3" t="s">
        <v>4164</v>
      </c>
      <c r="FCF1" s="3" t="s">
        <v>4165</v>
      </c>
      <c r="FCG1" s="3" t="s">
        <v>4166</v>
      </c>
      <c r="FCH1" s="3" t="s">
        <v>4167</v>
      </c>
      <c r="FCI1" s="3" t="s">
        <v>4168</v>
      </c>
      <c r="FCJ1" s="3" t="s">
        <v>4169</v>
      </c>
      <c r="FCK1" s="3" t="s">
        <v>4170</v>
      </c>
      <c r="FCL1" s="3" t="s">
        <v>4171</v>
      </c>
      <c r="FCM1" s="3" t="s">
        <v>4172</v>
      </c>
      <c r="FCN1" s="3" t="s">
        <v>4173</v>
      </c>
      <c r="FCO1" s="3" t="s">
        <v>4174</v>
      </c>
      <c r="FCP1" s="3" t="s">
        <v>4175</v>
      </c>
      <c r="FCQ1" s="3" t="s">
        <v>4176</v>
      </c>
      <c r="FCR1" s="3" t="s">
        <v>4177</v>
      </c>
      <c r="FCS1" s="3" t="s">
        <v>4178</v>
      </c>
      <c r="FCT1" s="3" t="s">
        <v>4179</v>
      </c>
      <c r="FCU1" s="3" t="s">
        <v>4180</v>
      </c>
      <c r="FCV1" s="3" t="s">
        <v>4181</v>
      </c>
      <c r="FCW1" s="3" t="s">
        <v>4182</v>
      </c>
      <c r="FCX1" s="3" t="s">
        <v>4183</v>
      </c>
      <c r="FCY1" s="3" t="s">
        <v>4184</v>
      </c>
      <c r="FCZ1" s="3" t="s">
        <v>4185</v>
      </c>
      <c r="FDA1" s="3" t="s">
        <v>4186</v>
      </c>
      <c r="FDB1" s="3" t="s">
        <v>4187</v>
      </c>
      <c r="FDC1" s="3" t="s">
        <v>4188</v>
      </c>
      <c r="FDD1" s="3" t="s">
        <v>4189</v>
      </c>
      <c r="FDE1" s="3" t="s">
        <v>4190</v>
      </c>
      <c r="FDF1" s="3" t="s">
        <v>4191</v>
      </c>
      <c r="FDG1" s="3" t="s">
        <v>4192</v>
      </c>
      <c r="FDH1" s="3" t="s">
        <v>4193</v>
      </c>
      <c r="FDI1" s="3" t="s">
        <v>4194</v>
      </c>
      <c r="FDJ1" s="3" t="s">
        <v>4195</v>
      </c>
      <c r="FDK1" s="3" t="s">
        <v>4196</v>
      </c>
      <c r="FDL1" s="3" t="s">
        <v>4197</v>
      </c>
      <c r="FDM1" s="3" t="s">
        <v>4198</v>
      </c>
      <c r="FDN1" s="3" t="s">
        <v>4199</v>
      </c>
      <c r="FDO1" s="3" t="s">
        <v>4200</v>
      </c>
      <c r="FDP1" s="3" t="s">
        <v>4201</v>
      </c>
      <c r="FDQ1" s="3" t="s">
        <v>4202</v>
      </c>
      <c r="FDR1" s="3" t="s">
        <v>4203</v>
      </c>
      <c r="FDS1" s="3" t="s">
        <v>4204</v>
      </c>
      <c r="FDT1" s="3" t="s">
        <v>4205</v>
      </c>
      <c r="FDU1" s="3" t="s">
        <v>4206</v>
      </c>
      <c r="FDV1" s="3" t="s">
        <v>4207</v>
      </c>
      <c r="FDW1" s="3" t="s">
        <v>4208</v>
      </c>
      <c r="FDX1" s="3" t="s">
        <v>4209</v>
      </c>
      <c r="FDY1" s="3" t="s">
        <v>4210</v>
      </c>
      <c r="FDZ1" s="3" t="s">
        <v>4211</v>
      </c>
      <c r="FEA1" s="3" t="s">
        <v>4212</v>
      </c>
      <c r="FEB1" s="3" t="s">
        <v>4213</v>
      </c>
      <c r="FEC1" s="3" t="s">
        <v>4214</v>
      </c>
      <c r="FED1" s="3" t="s">
        <v>4215</v>
      </c>
      <c r="FEE1" s="3" t="s">
        <v>4216</v>
      </c>
      <c r="FEF1" s="3" t="s">
        <v>4217</v>
      </c>
      <c r="FEG1" s="3" t="s">
        <v>4218</v>
      </c>
      <c r="FEH1" s="3" t="s">
        <v>4219</v>
      </c>
      <c r="FEI1" s="3" t="s">
        <v>4220</v>
      </c>
      <c r="FEJ1" s="3" t="s">
        <v>4221</v>
      </c>
      <c r="FEK1" s="3" t="s">
        <v>4222</v>
      </c>
      <c r="FEL1" s="3" t="s">
        <v>4223</v>
      </c>
      <c r="FEM1" s="3" t="s">
        <v>4224</v>
      </c>
      <c r="FEN1" s="3" t="s">
        <v>4225</v>
      </c>
      <c r="FEO1" s="3" t="s">
        <v>4226</v>
      </c>
      <c r="FEP1" s="3" t="s">
        <v>4227</v>
      </c>
      <c r="FEQ1" s="3" t="s">
        <v>4228</v>
      </c>
      <c r="FER1" s="3" t="s">
        <v>4229</v>
      </c>
      <c r="FES1" s="3" t="s">
        <v>4230</v>
      </c>
      <c r="FET1" s="3" t="s">
        <v>4231</v>
      </c>
      <c r="FEU1" s="3" t="s">
        <v>4232</v>
      </c>
      <c r="FEV1" s="3" t="s">
        <v>4233</v>
      </c>
      <c r="FEW1" s="3" t="s">
        <v>4234</v>
      </c>
      <c r="FEX1" s="3" t="s">
        <v>4235</v>
      </c>
      <c r="FEY1" s="3" t="s">
        <v>4236</v>
      </c>
      <c r="FEZ1" s="3" t="s">
        <v>4237</v>
      </c>
      <c r="FFA1" s="3" t="s">
        <v>4238</v>
      </c>
      <c r="FFB1" s="3" t="s">
        <v>4239</v>
      </c>
      <c r="FFC1" s="3" t="s">
        <v>4240</v>
      </c>
      <c r="FFD1" s="3" t="s">
        <v>4241</v>
      </c>
      <c r="FFE1" s="3" t="s">
        <v>4242</v>
      </c>
      <c r="FFF1" s="3" t="s">
        <v>4243</v>
      </c>
      <c r="FFG1" s="3" t="s">
        <v>4244</v>
      </c>
      <c r="FFH1" s="3" t="s">
        <v>4245</v>
      </c>
      <c r="FFI1" s="3" t="s">
        <v>4246</v>
      </c>
      <c r="FFJ1" s="3" t="s">
        <v>4247</v>
      </c>
      <c r="FFK1" s="3" t="s">
        <v>4248</v>
      </c>
      <c r="FFL1" s="3" t="s">
        <v>4249</v>
      </c>
      <c r="FFM1" s="3" t="s">
        <v>4250</v>
      </c>
      <c r="FFN1" s="3" t="s">
        <v>4251</v>
      </c>
      <c r="FFO1" s="3" t="s">
        <v>4252</v>
      </c>
      <c r="FFP1" s="3" t="s">
        <v>4253</v>
      </c>
      <c r="FFQ1" s="3" t="s">
        <v>4254</v>
      </c>
      <c r="FFR1" s="3" t="s">
        <v>4255</v>
      </c>
      <c r="FFS1" s="3" t="s">
        <v>4256</v>
      </c>
      <c r="FFT1" s="3" t="s">
        <v>4257</v>
      </c>
      <c r="FFU1" s="3" t="s">
        <v>4258</v>
      </c>
      <c r="FFV1" s="3" t="s">
        <v>4259</v>
      </c>
      <c r="FFW1" s="3" t="s">
        <v>4260</v>
      </c>
      <c r="FFX1" s="3" t="s">
        <v>4261</v>
      </c>
      <c r="FFY1" s="3" t="s">
        <v>4262</v>
      </c>
      <c r="FFZ1" s="3" t="s">
        <v>4263</v>
      </c>
      <c r="FGA1" s="3" t="s">
        <v>4264</v>
      </c>
      <c r="FGB1" s="3" t="s">
        <v>4265</v>
      </c>
      <c r="FGC1" s="3" t="s">
        <v>4266</v>
      </c>
      <c r="FGD1" s="3" t="s">
        <v>4267</v>
      </c>
      <c r="FGE1" s="3" t="s">
        <v>4268</v>
      </c>
      <c r="FGF1" s="3" t="s">
        <v>4269</v>
      </c>
      <c r="FGG1" s="3" t="s">
        <v>4270</v>
      </c>
      <c r="FGH1" s="3" t="s">
        <v>4271</v>
      </c>
      <c r="FGI1" s="3" t="s">
        <v>4272</v>
      </c>
      <c r="FGJ1" s="3" t="s">
        <v>4273</v>
      </c>
      <c r="FGK1" s="3" t="s">
        <v>4274</v>
      </c>
      <c r="FGL1" s="3" t="s">
        <v>4275</v>
      </c>
      <c r="FGM1" s="3" t="s">
        <v>4276</v>
      </c>
      <c r="FGN1" s="3" t="s">
        <v>4277</v>
      </c>
      <c r="FGO1" s="3" t="s">
        <v>4278</v>
      </c>
      <c r="FGP1" s="3" t="s">
        <v>4279</v>
      </c>
      <c r="FGQ1" s="3" t="s">
        <v>4280</v>
      </c>
      <c r="FGR1" s="3" t="s">
        <v>4281</v>
      </c>
      <c r="FGS1" s="3" t="s">
        <v>4282</v>
      </c>
      <c r="FGT1" s="3" t="s">
        <v>4283</v>
      </c>
      <c r="FGU1" s="3" t="s">
        <v>4284</v>
      </c>
      <c r="FGV1" s="3" t="s">
        <v>4285</v>
      </c>
      <c r="FGW1" s="3" t="s">
        <v>4286</v>
      </c>
      <c r="FGX1" s="3" t="s">
        <v>4287</v>
      </c>
      <c r="FGY1" s="3" t="s">
        <v>4288</v>
      </c>
      <c r="FGZ1" s="3" t="s">
        <v>4289</v>
      </c>
      <c r="FHA1" s="3" t="s">
        <v>4290</v>
      </c>
      <c r="FHB1" s="3" t="s">
        <v>4291</v>
      </c>
      <c r="FHC1" s="3" t="s">
        <v>4292</v>
      </c>
      <c r="FHD1" s="3" t="s">
        <v>4293</v>
      </c>
      <c r="FHE1" s="3" t="s">
        <v>4294</v>
      </c>
      <c r="FHF1" s="3" t="s">
        <v>4295</v>
      </c>
      <c r="FHG1" s="3" t="s">
        <v>4296</v>
      </c>
      <c r="FHH1" s="3" t="s">
        <v>4297</v>
      </c>
      <c r="FHI1" s="3" t="s">
        <v>4298</v>
      </c>
      <c r="FHJ1" s="3" t="s">
        <v>4299</v>
      </c>
      <c r="FHK1" s="3" t="s">
        <v>4300</v>
      </c>
      <c r="FHL1" s="3" t="s">
        <v>4301</v>
      </c>
      <c r="FHM1" s="3" t="s">
        <v>4302</v>
      </c>
      <c r="FHN1" s="3" t="s">
        <v>4303</v>
      </c>
      <c r="FHO1" s="3" t="s">
        <v>4304</v>
      </c>
      <c r="FHP1" s="3" t="s">
        <v>4305</v>
      </c>
      <c r="FHQ1" s="3" t="s">
        <v>4306</v>
      </c>
      <c r="FHR1" s="3" t="s">
        <v>4307</v>
      </c>
      <c r="FHS1" s="3" t="s">
        <v>4308</v>
      </c>
      <c r="FHT1" s="3" t="s">
        <v>4309</v>
      </c>
      <c r="FHU1" s="3" t="s">
        <v>4310</v>
      </c>
      <c r="FHV1" s="3" t="s">
        <v>4311</v>
      </c>
      <c r="FHW1" s="3" t="s">
        <v>4312</v>
      </c>
      <c r="FHX1" s="3" t="s">
        <v>4313</v>
      </c>
      <c r="FHY1" s="3" t="s">
        <v>4314</v>
      </c>
      <c r="FHZ1" s="3" t="s">
        <v>4315</v>
      </c>
      <c r="FIA1" s="3" t="s">
        <v>4316</v>
      </c>
      <c r="FIB1" s="3" t="s">
        <v>4317</v>
      </c>
      <c r="FIC1" s="3" t="s">
        <v>4318</v>
      </c>
      <c r="FID1" s="3" t="s">
        <v>4319</v>
      </c>
      <c r="FIE1" s="3" t="s">
        <v>4320</v>
      </c>
      <c r="FIF1" s="3" t="s">
        <v>4321</v>
      </c>
      <c r="FIG1" s="3" t="s">
        <v>4322</v>
      </c>
      <c r="FIH1" s="3" t="s">
        <v>4323</v>
      </c>
      <c r="FII1" s="3" t="s">
        <v>4324</v>
      </c>
      <c r="FIJ1" s="3" t="s">
        <v>4325</v>
      </c>
      <c r="FIK1" s="3" t="s">
        <v>4326</v>
      </c>
      <c r="FIL1" s="3" t="s">
        <v>4327</v>
      </c>
      <c r="FIM1" s="3" t="s">
        <v>4328</v>
      </c>
      <c r="FIN1" s="3" t="s">
        <v>4329</v>
      </c>
      <c r="FIO1" s="3" t="s">
        <v>4330</v>
      </c>
      <c r="FIP1" s="3" t="s">
        <v>4331</v>
      </c>
      <c r="FIQ1" s="3" t="s">
        <v>4332</v>
      </c>
      <c r="FIR1" s="3" t="s">
        <v>4333</v>
      </c>
      <c r="FIS1" s="3" t="s">
        <v>4334</v>
      </c>
      <c r="FIT1" s="3" t="s">
        <v>4335</v>
      </c>
      <c r="FIU1" s="3" t="s">
        <v>4336</v>
      </c>
      <c r="FIV1" s="3" t="s">
        <v>4337</v>
      </c>
      <c r="FIW1" s="3" t="s">
        <v>4338</v>
      </c>
      <c r="FIX1" s="3" t="s">
        <v>4339</v>
      </c>
      <c r="FIY1" s="3" t="s">
        <v>4340</v>
      </c>
      <c r="FIZ1" s="3" t="s">
        <v>4341</v>
      </c>
      <c r="FJA1" s="3" t="s">
        <v>4342</v>
      </c>
      <c r="FJB1" s="3" t="s">
        <v>4343</v>
      </c>
      <c r="FJC1" s="3" t="s">
        <v>4344</v>
      </c>
      <c r="FJD1" s="3" t="s">
        <v>4345</v>
      </c>
      <c r="FJE1" s="3" t="s">
        <v>4346</v>
      </c>
      <c r="FJF1" s="3" t="s">
        <v>4347</v>
      </c>
      <c r="FJG1" s="3" t="s">
        <v>4348</v>
      </c>
      <c r="FJH1" s="3" t="s">
        <v>4349</v>
      </c>
      <c r="FJI1" s="3" t="s">
        <v>4350</v>
      </c>
      <c r="FJJ1" s="3" t="s">
        <v>4351</v>
      </c>
      <c r="FJK1" s="3" t="s">
        <v>4352</v>
      </c>
      <c r="FJL1" s="3" t="s">
        <v>4353</v>
      </c>
      <c r="FJM1" s="3" t="s">
        <v>4354</v>
      </c>
      <c r="FJN1" s="3" t="s">
        <v>4355</v>
      </c>
      <c r="FJO1" s="3" t="s">
        <v>4356</v>
      </c>
      <c r="FJP1" s="3" t="s">
        <v>4357</v>
      </c>
      <c r="FJQ1" s="3" t="s">
        <v>4358</v>
      </c>
      <c r="FJR1" s="3" t="s">
        <v>4359</v>
      </c>
      <c r="FJS1" s="3" t="s">
        <v>4360</v>
      </c>
      <c r="FJT1" s="3" t="s">
        <v>4361</v>
      </c>
      <c r="FJU1" s="3" t="s">
        <v>4362</v>
      </c>
      <c r="FJV1" s="3" t="s">
        <v>4363</v>
      </c>
      <c r="FJW1" s="3" t="s">
        <v>4364</v>
      </c>
      <c r="FJX1" s="3" t="s">
        <v>4365</v>
      </c>
      <c r="FJY1" s="3" t="s">
        <v>4366</v>
      </c>
      <c r="FJZ1" s="3" t="s">
        <v>4367</v>
      </c>
      <c r="FKA1" s="3" t="s">
        <v>4368</v>
      </c>
      <c r="FKB1" s="3" t="s">
        <v>4369</v>
      </c>
      <c r="FKC1" s="3" t="s">
        <v>4370</v>
      </c>
      <c r="FKD1" s="3" t="s">
        <v>4371</v>
      </c>
      <c r="FKE1" s="3" t="s">
        <v>4372</v>
      </c>
      <c r="FKF1" s="3" t="s">
        <v>4373</v>
      </c>
      <c r="FKG1" s="3" t="s">
        <v>4374</v>
      </c>
      <c r="FKH1" s="3" t="s">
        <v>4375</v>
      </c>
      <c r="FKI1" s="3" t="s">
        <v>4376</v>
      </c>
      <c r="FKJ1" s="3" t="s">
        <v>4377</v>
      </c>
      <c r="FKK1" s="3" t="s">
        <v>4378</v>
      </c>
      <c r="FKL1" s="3" t="s">
        <v>4379</v>
      </c>
      <c r="FKM1" s="3" t="s">
        <v>4380</v>
      </c>
      <c r="FKN1" s="3" t="s">
        <v>4381</v>
      </c>
      <c r="FKO1" s="3" t="s">
        <v>4382</v>
      </c>
      <c r="FKP1" s="3" t="s">
        <v>4383</v>
      </c>
      <c r="FKQ1" s="3" t="s">
        <v>4384</v>
      </c>
      <c r="FKR1" s="3" t="s">
        <v>4385</v>
      </c>
      <c r="FKS1" s="3" t="s">
        <v>4386</v>
      </c>
      <c r="FKT1" s="3" t="s">
        <v>4387</v>
      </c>
      <c r="FKU1" s="3" t="s">
        <v>4388</v>
      </c>
      <c r="FKV1" s="3" t="s">
        <v>4389</v>
      </c>
      <c r="FKW1" s="3" t="s">
        <v>4390</v>
      </c>
      <c r="FKX1" s="3" t="s">
        <v>4391</v>
      </c>
      <c r="FKY1" s="3" t="s">
        <v>4392</v>
      </c>
      <c r="FKZ1" s="3" t="s">
        <v>4393</v>
      </c>
      <c r="FLA1" s="3" t="s">
        <v>4394</v>
      </c>
      <c r="FLB1" s="3" t="s">
        <v>4395</v>
      </c>
      <c r="FLC1" s="3" t="s">
        <v>4396</v>
      </c>
      <c r="FLD1" s="3" t="s">
        <v>4397</v>
      </c>
      <c r="FLE1" s="3" t="s">
        <v>4398</v>
      </c>
      <c r="FLF1" s="3" t="s">
        <v>4399</v>
      </c>
      <c r="FLG1" s="3" t="s">
        <v>4400</v>
      </c>
      <c r="FLH1" s="3" t="s">
        <v>4401</v>
      </c>
      <c r="FLI1" s="3" t="s">
        <v>4402</v>
      </c>
      <c r="FLJ1" s="3" t="s">
        <v>4403</v>
      </c>
      <c r="FLK1" s="3" t="s">
        <v>4404</v>
      </c>
      <c r="FLL1" s="3" t="s">
        <v>4405</v>
      </c>
      <c r="FLM1" s="3" t="s">
        <v>4406</v>
      </c>
      <c r="FLN1" s="3" t="s">
        <v>4407</v>
      </c>
      <c r="FLO1" s="3" t="s">
        <v>4408</v>
      </c>
      <c r="FLP1" s="3" t="s">
        <v>4409</v>
      </c>
      <c r="FLQ1" s="3" t="s">
        <v>4410</v>
      </c>
      <c r="FLR1" s="3" t="s">
        <v>4411</v>
      </c>
      <c r="FLS1" s="3" t="s">
        <v>4412</v>
      </c>
      <c r="FLT1" s="3" t="s">
        <v>4413</v>
      </c>
      <c r="FLU1" s="3" t="s">
        <v>4414</v>
      </c>
      <c r="FLV1" s="3" t="s">
        <v>4415</v>
      </c>
      <c r="FLW1" s="3" t="s">
        <v>4416</v>
      </c>
      <c r="FLX1" s="3" t="s">
        <v>4417</v>
      </c>
      <c r="FLY1" s="3" t="s">
        <v>4418</v>
      </c>
      <c r="FLZ1" s="3" t="s">
        <v>4419</v>
      </c>
      <c r="FMA1" s="3" t="s">
        <v>4420</v>
      </c>
      <c r="FMB1" s="3" t="s">
        <v>4421</v>
      </c>
      <c r="FMC1" s="3" t="s">
        <v>4422</v>
      </c>
      <c r="FMD1" s="3" t="s">
        <v>4423</v>
      </c>
      <c r="FME1" s="3" t="s">
        <v>4424</v>
      </c>
      <c r="FMF1" s="3" t="s">
        <v>4425</v>
      </c>
      <c r="FMG1" s="3" t="s">
        <v>4426</v>
      </c>
      <c r="FMH1" s="3" t="s">
        <v>4427</v>
      </c>
      <c r="FMI1" s="3" t="s">
        <v>4428</v>
      </c>
      <c r="FMJ1" s="3" t="s">
        <v>4429</v>
      </c>
      <c r="FMK1" s="3" t="s">
        <v>4430</v>
      </c>
      <c r="FML1" s="3" t="s">
        <v>4431</v>
      </c>
      <c r="FMM1" s="3" t="s">
        <v>4432</v>
      </c>
      <c r="FMN1" s="3" t="s">
        <v>4433</v>
      </c>
      <c r="FMO1" s="3" t="s">
        <v>4434</v>
      </c>
      <c r="FMP1" s="3" t="s">
        <v>4435</v>
      </c>
      <c r="FMQ1" s="3" t="s">
        <v>4436</v>
      </c>
      <c r="FMR1" s="3" t="s">
        <v>4437</v>
      </c>
      <c r="FMS1" s="3" t="s">
        <v>4438</v>
      </c>
      <c r="FMT1" s="3" t="s">
        <v>4439</v>
      </c>
      <c r="FMU1" s="3" t="s">
        <v>4440</v>
      </c>
      <c r="FMV1" s="3" t="s">
        <v>4441</v>
      </c>
      <c r="FMW1" s="3" t="s">
        <v>4442</v>
      </c>
      <c r="FMX1" s="3" t="s">
        <v>4443</v>
      </c>
      <c r="FMY1" s="3" t="s">
        <v>4444</v>
      </c>
      <c r="FMZ1" s="3" t="s">
        <v>4445</v>
      </c>
      <c r="FNA1" s="3" t="s">
        <v>4446</v>
      </c>
      <c r="FNB1" s="3" t="s">
        <v>4447</v>
      </c>
      <c r="FNC1" s="3" t="s">
        <v>4448</v>
      </c>
      <c r="FND1" s="3" t="s">
        <v>4449</v>
      </c>
      <c r="FNE1" s="3" t="s">
        <v>4450</v>
      </c>
      <c r="FNF1" s="3" t="s">
        <v>4451</v>
      </c>
      <c r="FNG1" s="3" t="s">
        <v>4452</v>
      </c>
      <c r="FNH1" s="3" t="s">
        <v>4453</v>
      </c>
      <c r="FNI1" s="3" t="s">
        <v>4454</v>
      </c>
      <c r="FNJ1" s="3" t="s">
        <v>4455</v>
      </c>
      <c r="FNK1" s="3" t="s">
        <v>4456</v>
      </c>
      <c r="FNL1" s="3" t="s">
        <v>4457</v>
      </c>
      <c r="FNM1" s="3" t="s">
        <v>4458</v>
      </c>
      <c r="FNN1" s="3" t="s">
        <v>4459</v>
      </c>
      <c r="FNO1" s="3" t="s">
        <v>4460</v>
      </c>
      <c r="FNP1" s="3" t="s">
        <v>4461</v>
      </c>
      <c r="FNQ1" s="3" t="s">
        <v>4462</v>
      </c>
      <c r="FNR1" s="3" t="s">
        <v>4463</v>
      </c>
      <c r="FNS1" s="3" t="s">
        <v>4464</v>
      </c>
      <c r="FNT1" s="3" t="s">
        <v>4465</v>
      </c>
      <c r="FNU1" s="3" t="s">
        <v>4466</v>
      </c>
      <c r="FNV1" s="3" t="s">
        <v>4467</v>
      </c>
      <c r="FNW1" s="3" t="s">
        <v>4468</v>
      </c>
      <c r="FNX1" s="3" t="s">
        <v>4469</v>
      </c>
      <c r="FNY1" s="3" t="s">
        <v>4470</v>
      </c>
      <c r="FNZ1" s="3" t="s">
        <v>4471</v>
      </c>
      <c r="FOA1" s="3" t="s">
        <v>4472</v>
      </c>
      <c r="FOB1" s="3" t="s">
        <v>4473</v>
      </c>
      <c r="FOC1" s="3" t="s">
        <v>4474</v>
      </c>
      <c r="FOD1" s="3" t="s">
        <v>4475</v>
      </c>
      <c r="FOE1" s="3" t="s">
        <v>4476</v>
      </c>
      <c r="FOF1" s="3" t="s">
        <v>4477</v>
      </c>
      <c r="FOG1" s="3" t="s">
        <v>4478</v>
      </c>
      <c r="FOH1" s="3" t="s">
        <v>4479</v>
      </c>
      <c r="FOI1" s="3" t="s">
        <v>4480</v>
      </c>
      <c r="FOJ1" s="3" t="s">
        <v>4481</v>
      </c>
      <c r="FOK1" s="3" t="s">
        <v>4482</v>
      </c>
      <c r="FOL1" s="3" t="s">
        <v>4483</v>
      </c>
      <c r="FOM1" s="3" t="s">
        <v>4484</v>
      </c>
      <c r="FON1" s="3" t="s">
        <v>4485</v>
      </c>
      <c r="FOO1" s="3" t="s">
        <v>4486</v>
      </c>
      <c r="FOP1" s="3" t="s">
        <v>4487</v>
      </c>
      <c r="FOQ1" s="3" t="s">
        <v>4488</v>
      </c>
      <c r="FOR1" s="3" t="s">
        <v>4489</v>
      </c>
      <c r="FOS1" s="3" t="s">
        <v>4490</v>
      </c>
      <c r="FOT1" s="3" t="s">
        <v>4491</v>
      </c>
      <c r="FOU1" s="3" t="s">
        <v>4492</v>
      </c>
      <c r="FOV1" s="3" t="s">
        <v>4493</v>
      </c>
      <c r="FOW1" s="3" t="s">
        <v>4494</v>
      </c>
      <c r="FOX1" s="3" t="s">
        <v>4495</v>
      </c>
      <c r="FOY1" s="3" t="s">
        <v>4496</v>
      </c>
      <c r="FOZ1" s="3" t="s">
        <v>4497</v>
      </c>
      <c r="FPA1" s="3" t="s">
        <v>4498</v>
      </c>
      <c r="FPB1" s="3" t="s">
        <v>4499</v>
      </c>
      <c r="FPC1" s="3" t="s">
        <v>4500</v>
      </c>
      <c r="FPD1" s="3" t="s">
        <v>4501</v>
      </c>
      <c r="FPE1" s="3" t="s">
        <v>4502</v>
      </c>
      <c r="FPF1" s="3" t="s">
        <v>4503</v>
      </c>
      <c r="FPG1" s="3" t="s">
        <v>4504</v>
      </c>
      <c r="FPH1" s="3" t="s">
        <v>4505</v>
      </c>
      <c r="FPI1" s="3" t="s">
        <v>4506</v>
      </c>
      <c r="FPJ1" s="3" t="s">
        <v>4507</v>
      </c>
      <c r="FPK1" s="3" t="s">
        <v>4508</v>
      </c>
      <c r="FPL1" s="3" t="s">
        <v>4509</v>
      </c>
      <c r="FPM1" s="3" t="s">
        <v>4510</v>
      </c>
      <c r="FPN1" s="3" t="s">
        <v>4511</v>
      </c>
      <c r="FPO1" s="3" t="s">
        <v>4512</v>
      </c>
      <c r="FPP1" s="3" t="s">
        <v>4513</v>
      </c>
      <c r="FPQ1" s="3" t="s">
        <v>4514</v>
      </c>
      <c r="FPR1" s="3" t="s">
        <v>4515</v>
      </c>
      <c r="FPS1" s="3" t="s">
        <v>4516</v>
      </c>
      <c r="FPT1" s="3" t="s">
        <v>4517</v>
      </c>
      <c r="FPU1" s="3" t="s">
        <v>4518</v>
      </c>
      <c r="FPV1" s="3" t="s">
        <v>4519</v>
      </c>
      <c r="FPW1" s="3" t="s">
        <v>4520</v>
      </c>
      <c r="FPX1" s="3" t="s">
        <v>4521</v>
      </c>
      <c r="FPY1" s="3" t="s">
        <v>4522</v>
      </c>
      <c r="FPZ1" s="3" t="s">
        <v>4523</v>
      </c>
      <c r="FQA1" s="3" t="s">
        <v>4524</v>
      </c>
      <c r="FQB1" s="3" t="s">
        <v>4525</v>
      </c>
      <c r="FQC1" s="3" t="s">
        <v>4526</v>
      </c>
      <c r="FQD1" s="3" t="s">
        <v>4527</v>
      </c>
      <c r="FQE1" s="3" t="s">
        <v>4528</v>
      </c>
      <c r="FQF1" s="3" t="s">
        <v>4529</v>
      </c>
      <c r="FQG1" s="3" t="s">
        <v>4530</v>
      </c>
      <c r="FQH1" s="3" t="s">
        <v>4531</v>
      </c>
      <c r="FQI1" s="3" t="s">
        <v>4532</v>
      </c>
      <c r="FQJ1" s="3" t="s">
        <v>4533</v>
      </c>
      <c r="FQK1" s="3" t="s">
        <v>4534</v>
      </c>
      <c r="FQL1" s="3" t="s">
        <v>4535</v>
      </c>
      <c r="FQM1" s="3" t="s">
        <v>4536</v>
      </c>
      <c r="FQN1" s="3" t="s">
        <v>4537</v>
      </c>
      <c r="FQO1" s="3" t="s">
        <v>4538</v>
      </c>
      <c r="FQP1" s="3" t="s">
        <v>4539</v>
      </c>
      <c r="FQQ1" s="3" t="s">
        <v>4540</v>
      </c>
      <c r="FQR1" s="3" t="s">
        <v>4541</v>
      </c>
      <c r="FQS1" s="3" t="s">
        <v>4542</v>
      </c>
      <c r="FQT1" s="3" t="s">
        <v>4543</v>
      </c>
      <c r="FQU1" s="3" t="s">
        <v>4544</v>
      </c>
      <c r="FQV1" s="3" t="s">
        <v>4545</v>
      </c>
      <c r="FQW1" s="3" t="s">
        <v>4546</v>
      </c>
      <c r="FQX1" s="3" t="s">
        <v>4547</v>
      </c>
      <c r="FQY1" s="3" t="s">
        <v>4548</v>
      </c>
      <c r="FQZ1" s="3" t="s">
        <v>4549</v>
      </c>
      <c r="FRA1" s="3" t="s">
        <v>4550</v>
      </c>
      <c r="FRB1" s="3" t="s">
        <v>4551</v>
      </c>
      <c r="FRC1" s="3" t="s">
        <v>4552</v>
      </c>
      <c r="FRD1" s="3" t="s">
        <v>4553</v>
      </c>
      <c r="FRE1" s="3" t="s">
        <v>4554</v>
      </c>
      <c r="FRF1" s="3" t="s">
        <v>4555</v>
      </c>
      <c r="FRG1" s="3" t="s">
        <v>4556</v>
      </c>
      <c r="FRH1" s="3" t="s">
        <v>4557</v>
      </c>
      <c r="FRI1" s="3" t="s">
        <v>4558</v>
      </c>
      <c r="FRJ1" s="3" t="s">
        <v>4559</v>
      </c>
      <c r="FRK1" s="3" t="s">
        <v>4560</v>
      </c>
      <c r="FRL1" s="3" t="s">
        <v>4561</v>
      </c>
      <c r="FRM1" s="3" t="s">
        <v>4562</v>
      </c>
      <c r="FRN1" s="3" t="s">
        <v>4563</v>
      </c>
      <c r="FRO1" s="3" t="s">
        <v>4564</v>
      </c>
      <c r="FRP1" s="3" t="s">
        <v>4565</v>
      </c>
      <c r="FRQ1" s="3" t="s">
        <v>4566</v>
      </c>
      <c r="FRR1" s="3" t="s">
        <v>4567</v>
      </c>
      <c r="FRS1" s="3" t="s">
        <v>4568</v>
      </c>
      <c r="FRT1" s="3" t="s">
        <v>4569</v>
      </c>
      <c r="FRU1" s="3" t="s">
        <v>4570</v>
      </c>
      <c r="FRV1" s="3" t="s">
        <v>4571</v>
      </c>
      <c r="FRW1" s="3" t="s">
        <v>4572</v>
      </c>
      <c r="FRX1" s="3" t="s">
        <v>4573</v>
      </c>
      <c r="FRY1" s="3" t="s">
        <v>4574</v>
      </c>
      <c r="FRZ1" s="3" t="s">
        <v>4575</v>
      </c>
      <c r="FSA1" s="3" t="s">
        <v>4576</v>
      </c>
      <c r="FSB1" s="3" t="s">
        <v>4577</v>
      </c>
      <c r="FSC1" s="3" t="s">
        <v>4578</v>
      </c>
      <c r="FSD1" s="3" t="s">
        <v>4579</v>
      </c>
      <c r="FSE1" s="3" t="s">
        <v>4580</v>
      </c>
      <c r="FSF1" s="3" t="s">
        <v>4581</v>
      </c>
      <c r="FSG1" s="3" t="s">
        <v>4582</v>
      </c>
      <c r="FSH1" s="3" t="s">
        <v>4583</v>
      </c>
      <c r="FSI1" s="3" t="s">
        <v>4584</v>
      </c>
      <c r="FSJ1" s="3" t="s">
        <v>4585</v>
      </c>
      <c r="FSK1" s="3" t="s">
        <v>4586</v>
      </c>
      <c r="FSL1" s="3" t="s">
        <v>4587</v>
      </c>
      <c r="FSM1" s="3" t="s">
        <v>4588</v>
      </c>
      <c r="FSN1" s="3" t="s">
        <v>4589</v>
      </c>
      <c r="FSO1" s="3" t="s">
        <v>4590</v>
      </c>
      <c r="FSP1" s="3" t="s">
        <v>4591</v>
      </c>
      <c r="FSQ1" s="3" t="s">
        <v>4592</v>
      </c>
      <c r="FSR1" s="3" t="s">
        <v>4593</v>
      </c>
      <c r="FSS1" s="3" t="s">
        <v>4594</v>
      </c>
      <c r="FST1" s="3" t="s">
        <v>4595</v>
      </c>
      <c r="FSU1" s="3" t="s">
        <v>4596</v>
      </c>
      <c r="FSV1" s="3" t="s">
        <v>4597</v>
      </c>
      <c r="FSW1" s="3" t="s">
        <v>4598</v>
      </c>
      <c r="FSX1" s="3" t="s">
        <v>4599</v>
      </c>
      <c r="FSY1" s="3" t="s">
        <v>4600</v>
      </c>
      <c r="FSZ1" s="3" t="s">
        <v>4601</v>
      </c>
      <c r="FTA1" s="3" t="s">
        <v>4602</v>
      </c>
      <c r="FTB1" s="3" t="s">
        <v>4603</v>
      </c>
      <c r="FTC1" s="3" t="s">
        <v>4604</v>
      </c>
      <c r="FTD1" s="3" t="s">
        <v>4605</v>
      </c>
      <c r="FTE1" s="3" t="s">
        <v>4606</v>
      </c>
      <c r="FTF1" s="3" t="s">
        <v>4607</v>
      </c>
      <c r="FTG1" s="3" t="s">
        <v>4608</v>
      </c>
      <c r="FTH1" s="3" t="s">
        <v>4609</v>
      </c>
      <c r="FTI1" s="3" t="s">
        <v>4610</v>
      </c>
      <c r="FTJ1" s="3" t="s">
        <v>4611</v>
      </c>
      <c r="FTK1" s="3" t="s">
        <v>4612</v>
      </c>
      <c r="FTL1" s="3" t="s">
        <v>4613</v>
      </c>
      <c r="FTM1" s="3" t="s">
        <v>4614</v>
      </c>
      <c r="FTN1" s="3" t="s">
        <v>4615</v>
      </c>
      <c r="FTO1" s="3" t="s">
        <v>4616</v>
      </c>
      <c r="FTP1" s="3" t="s">
        <v>4617</v>
      </c>
      <c r="FTQ1" s="3" t="s">
        <v>4618</v>
      </c>
      <c r="FTR1" s="3" t="s">
        <v>4619</v>
      </c>
      <c r="FTS1" s="3" t="s">
        <v>4620</v>
      </c>
      <c r="FTT1" s="3" t="s">
        <v>4621</v>
      </c>
      <c r="FTU1" s="3" t="s">
        <v>4622</v>
      </c>
      <c r="FTV1" s="3" t="s">
        <v>4623</v>
      </c>
      <c r="FTW1" s="3" t="s">
        <v>4624</v>
      </c>
      <c r="FTX1" s="3" t="s">
        <v>4625</v>
      </c>
      <c r="FTY1" s="3" t="s">
        <v>4626</v>
      </c>
      <c r="FTZ1" s="3" t="s">
        <v>4627</v>
      </c>
      <c r="FUA1" s="3" t="s">
        <v>4628</v>
      </c>
      <c r="FUB1" s="3" t="s">
        <v>4629</v>
      </c>
      <c r="FUC1" s="3" t="s">
        <v>4630</v>
      </c>
      <c r="FUD1" s="3" t="s">
        <v>4631</v>
      </c>
      <c r="FUE1" s="3" t="s">
        <v>4632</v>
      </c>
      <c r="FUF1" s="3" t="s">
        <v>4633</v>
      </c>
      <c r="FUG1" s="3" t="s">
        <v>4634</v>
      </c>
      <c r="FUH1" s="3" t="s">
        <v>4635</v>
      </c>
      <c r="FUI1" s="3" t="s">
        <v>4636</v>
      </c>
      <c r="FUJ1" s="3" t="s">
        <v>4637</v>
      </c>
      <c r="FUK1" s="3" t="s">
        <v>4638</v>
      </c>
      <c r="FUL1" s="3" t="s">
        <v>4639</v>
      </c>
      <c r="FUM1" s="3" t="s">
        <v>4640</v>
      </c>
      <c r="FUN1" s="3" t="s">
        <v>4641</v>
      </c>
      <c r="FUO1" s="3" t="s">
        <v>4642</v>
      </c>
      <c r="FUP1" s="3" t="s">
        <v>4643</v>
      </c>
      <c r="FUQ1" s="3" t="s">
        <v>4644</v>
      </c>
      <c r="FUR1" s="3" t="s">
        <v>4645</v>
      </c>
      <c r="FUS1" s="3" t="s">
        <v>4646</v>
      </c>
      <c r="FUT1" s="3" t="s">
        <v>4647</v>
      </c>
      <c r="FUU1" s="3" t="s">
        <v>4648</v>
      </c>
      <c r="FUV1" s="3" t="s">
        <v>4649</v>
      </c>
      <c r="FUW1" s="3" t="s">
        <v>4650</v>
      </c>
      <c r="FUX1" s="3" t="s">
        <v>4651</v>
      </c>
      <c r="FUY1" s="3" t="s">
        <v>4652</v>
      </c>
      <c r="FUZ1" s="3" t="s">
        <v>4653</v>
      </c>
      <c r="FVA1" s="3" t="s">
        <v>4654</v>
      </c>
      <c r="FVB1" s="3" t="s">
        <v>4655</v>
      </c>
      <c r="FVC1" s="3" t="s">
        <v>4656</v>
      </c>
      <c r="FVD1" s="3" t="s">
        <v>4657</v>
      </c>
      <c r="FVE1" s="3" t="s">
        <v>4658</v>
      </c>
      <c r="FVF1" s="3" t="s">
        <v>4659</v>
      </c>
      <c r="FVG1" s="3" t="s">
        <v>4660</v>
      </c>
      <c r="FVH1" s="3" t="s">
        <v>4661</v>
      </c>
      <c r="FVI1" s="3" t="s">
        <v>4662</v>
      </c>
      <c r="FVJ1" s="3" t="s">
        <v>4663</v>
      </c>
      <c r="FVK1" s="3" t="s">
        <v>4664</v>
      </c>
      <c r="FVL1" s="3" t="s">
        <v>4665</v>
      </c>
      <c r="FVM1" s="3" t="s">
        <v>4666</v>
      </c>
      <c r="FVN1" s="3" t="s">
        <v>4667</v>
      </c>
      <c r="FVO1" s="3" t="s">
        <v>4668</v>
      </c>
      <c r="FVP1" s="3" t="s">
        <v>4669</v>
      </c>
      <c r="FVQ1" s="3" t="s">
        <v>4670</v>
      </c>
      <c r="FVR1" s="3" t="s">
        <v>4671</v>
      </c>
      <c r="FVS1" s="3" t="s">
        <v>4672</v>
      </c>
      <c r="FVT1" s="3" t="s">
        <v>4673</v>
      </c>
      <c r="FVU1" s="3" t="s">
        <v>4674</v>
      </c>
      <c r="FVV1" s="3" t="s">
        <v>4675</v>
      </c>
      <c r="FVW1" s="3" t="s">
        <v>4676</v>
      </c>
      <c r="FVX1" s="3" t="s">
        <v>4677</v>
      </c>
      <c r="FVY1" s="3" t="s">
        <v>4678</v>
      </c>
      <c r="FVZ1" s="3" t="s">
        <v>4679</v>
      </c>
      <c r="FWA1" s="3" t="s">
        <v>4680</v>
      </c>
      <c r="FWB1" s="3" t="s">
        <v>4681</v>
      </c>
      <c r="FWC1" s="3" t="s">
        <v>4682</v>
      </c>
      <c r="FWD1" s="3" t="s">
        <v>4683</v>
      </c>
      <c r="FWE1" s="3" t="s">
        <v>4684</v>
      </c>
      <c r="FWF1" s="3" t="s">
        <v>4685</v>
      </c>
      <c r="FWG1" s="3" t="s">
        <v>4686</v>
      </c>
      <c r="FWH1" s="3" t="s">
        <v>4687</v>
      </c>
      <c r="FWI1" s="3" t="s">
        <v>4688</v>
      </c>
      <c r="FWJ1" s="3" t="s">
        <v>4689</v>
      </c>
      <c r="FWK1" s="3" t="s">
        <v>4690</v>
      </c>
      <c r="FWL1" s="3" t="s">
        <v>4691</v>
      </c>
      <c r="FWM1" s="3" t="s">
        <v>4692</v>
      </c>
      <c r="FWN1" s="3" t="s">
        <v>4693</v>
      </c>
      <c r="FWO1" s="3" t="s">
        <v>4694</v>
      </c>
      <c r="FWP1" s="3" t="s">
        <v>4695</v>
      </c>
      <c r="FWQ1" s="3" t="s">
        <v>4696</v>
      </c>
      <c r="FWR1" s="3" t="s">
        <v>4697</v>
      </c>
      <c r="FWS1" s="3" t="s">
        <v>4698</v>
      </c>
      <c r="FWT1" s="3" t="s">
        <v>4699</v>
      </c>
      <c r="FWU1" s="3" t="s">
        <v>4700</v>
      </c>
      <c r="FWV1" s="3" t="s">
        <v>4701</v>
      </c>
      <c r="FWW1" s="3" t="s">
        <v>4702</v>
      </c>
      <c r="FWX1" s="3" t="s">
        <v>4703</v>
      </c>
      <c r="FWY1" s="3" t="s">
        <v>4704</v>
      </c>
      <c r="FWZ1" s="3" t="s">
        <v>4705</v>
      </c>
      <c r="FXA1" s="3" t="s">
        <v>4706</v>
      </c>
      <c r="FXB1" s="3" t="s">
        <v>4707</v>
      </c>
      <c r="FXC1" s="3" t="s">
        <v>4708</v>
      </c>
      <c r="FXD1" s="3" t="s">
        <v>4709</v>
      </c>
      <c r="FXE1" s="3" t="s">
        <v>4710</v>
      </c>
      <c r="FXF1" s="3" t="s">
        <v>4711</v>
      </c>
      <c r="FXG1" s="3" t="s">
        <v>4712</v>
      </c>
      <c r="FXH1" s="3" t="s">
        <v>4713</v>
      </c>
      <c r="FXI1" s="3" t="s">
        <v>4714</v>
      </c>
      <c r="FXJ1" s="3" t="s">
        <v>4715</v>
      </c>
      <c r="FXK1" s="3" t="s">
        <v>4716</v>
      </c>
      <c r="FXL1" s="3" t="s">
        <v>4717</v>
      </c>
      <c r="FXM1" s="3" t="s">
        <v>4718</v>
      </c>
      <c r="FXN1" s="3" t="s">
        <v>4719</v>
      </c>
      <c r="FXO1" s="3" t="s">
        <v>4720</v>
      </c>
      <c r="FXP1" s="3" t="s">
        <v>4721</v>
      </c>
      <c r="FXQ1" s="3" t="s">
        <v>4722</v>
      </c>
      <c r="FXR1" s="3" t="s">
        <v>4723</v>
      </c>
      <c r="FXS1" s="3" t="s">
        <v>4724</v>
      </c>
      <c r="FXT1" s="3" t="s">
        <v>4725</v>
      </c>
      <c r="FXU1" s="3" t="s">
        <v>4726</v>
      </c>
      <c r="FXV1" s="3" t="s">
        <v>4727</v>
      </c>
      <c r="FXW1" s="3" t="s">
        <v>4728</v>
      </c>
      <c r="FXX1" s="3" t="s">
        <v>4729</v>
      </c>
      <c r="FXY1" s="3" t="s">
        <v>4730</v>
      </c>
      <c r="FXZ1" s="3" t="s">
        <v>4731</v>
      </c>
      <c r="FYA1" s="3" t="s">
        <v>4732</v>
      </c>
      <c r="FYB1" s="3" t="s">
        <v>4733</v>
      </c>
      <c r="FYC1" s="3" t="s">
        <v>4734</v>
      </c>
      <c r="FYD1" s="3" t="s">
        <v>4735</v>
      </c>
      <c r="FYE1" s="3" t="s">
        <v>4736</v>
      </c>
      <c r="FYF1" s="3" t="s">
        <v>4737</v>
      </c>
      <c r="FYG1" s="3" t="s">
        <v>4738</v>
      </c>
      <c r="FYH1" s="3" t="s">
        <v>4739</v>
      </c>
      <c r="FYI1" s="3" t="s">
        <v>4740</v>
      </c>
      <c r="FYJ1" s="3" t="s">
        <v>4741</v>
      </c>
      <c r="FYK1" s="3" t="s">
        <v>4742</v>
      </c>
      <c r="FYL1" s="3" t="s">
        <v>4743</v>
      </c>
      <c r="FYM1" s="3" t="s">
        <v>4744</v>
      </c>
      <c r="FYN1" s="3" t="s">
        <v>4745</v>
      </c>
      <c r="FYO1" s="3" t="s">
        <v>4746</v>
      </c>
      <c r="FYP1" s="3" t="s">
        <v>4747</v>
      </c>
      <c r="FYQ1" s="3" t="s">
        <v>4748</v>
      </c>
      <c r="FYR1" s="3" t="s">
        <v>4749</v>
      </c>
      <c r="FYS1" s="3" t="s">
        <v>4750</v>
      </c>
      <c r="FYT1" s="3" t="s">
        <v>4751</v>
      </c>
      <c r="FYU1" s="3" t="s">
        <v>4752</v>
      </c>
      <c r="FYV1" s="3" t="s">
        <v>4753</v>
      </c>
      <c r="FYW1" s="3" t="s">
        <v>4754</v>
      </c>
      <c r="FYX1" s="3" t="s">
        <v>4755</v>
      </c>
      <c r="FYY1" s="3" t="s">
        <v>4756</v>
      </c>
      <c r="FYZ1" s="3" t="s">
        <v>4757</v>
      </c>
      <c r="FZA1" s="3" t="s">
        <v>4758</v>
      </c>
      <c r="FZB1" s="3" t="s">
        <v>4759</v>
      </c>
      <c r="FZC1" s="3" t="s">
        <v>4760</v>
      </c>
      <c r="FZD1" s="3" t="s">
        <v>4761</v>
      </c>
      <c r="FZE1" s="3" t="s">
        <v>4762</v>
      </c>
      <c r="FZF1" s="3" t="s">
        <v>4763</v>
      </c>
      <c r="FZG1" s="3" t="s">
        <v>4764</v>
      </c>
      <c r="FZH1" s="3" t="s">
        <v>4765</v>
      </c>
      <c r="FZI1" s="3" t="s">
        <v>4766</v>
      </c>
      <c r="FZJ1" s="3" t="s">
        <v>4767</v>
      </c>
      <c r="FZK1" s="3" t="s">
        <v>4768</v>
      </c>
      <c r="FZL1" s="3" t="s">
        <v>4769</v>
      </c>
      <c r="FZM1" s="3" t="s">
        <v>4770</v>
      </c>
      <c r="FZN1" s="3" t="s">
        <v>4771</v>
      </c>
      <c r="FZO1" s="3" t="s">
        <v>4772</v>
      </c>
      <c r="FZP1" s="3" t="s">
        <v>4773</v>
      </c>
      <c r="FZQ1" s="3" t="s">
        <v>4774</v>
      </c>
      <c r="FZR1" s="3" t="s">
        <v>4775</v>
      </c>
      <c r="FZS1" s="3" t="s">
        <v>4776</v>
      </c>
      <c r="FZT1" s="3" t="s">
        <v>4777</v>
      </c>
      <c r="FZU1" s="3" t="s">
        <v>4778</v>
      </c>
      <c r="FZV1" s="3" t="s">
        <v>4779</v>
      </c>
      <c r="FZW1" s="3" t="s">
        <v>4780</v>
      </c>
      <c r="FZX1" s="3" t="s">
        <v>4781</v>
      </c>
      <c r="FZY1" s="3" t="s">
        <v>4782</v>
      </c>
      <c r="FZZ1" s="3" t="s">
        <v>4783</v>
      </c>
      <c r="GAA1" s="3" t="s">
        <v>4784</v>
      </c>
      <c r="GAB1" s="3" t="s">
        <v>4785</v>
      </c>
      <c r="GAC1" s="3" t="s">
        <v>4786</v>
      </c>
      <c r="GAD1" s="3" t="s">
        <v>4787</v>
      </c>
      <c r="GAE1" s="3" t="s">
        <v>4788</v>
      </c>
      <c r="GAF1" s="3" t="s">
        <v>4789</v>
      </c>
      <c r="GAG1" s="3" t="s">
        <v>4790</v>
      </c>
      <c r="GAH1" s="3" t="s">
        <v>4791</v>
      </c>
      <c r="GAI1" s="3" t="s">
        <v>4792</v>
      </c>
      <c r="GAJ1" s="3" t="s">
        <v>4793</v>
      </c>
      <c r="GAK1" s="3" t="s">
        <v>4794</v>
      </c>
      <c r="GAL1" s="3" t="s">
        <v>4795</v>
      </c>
      <c r="GAM1" s="3" t="s">
        <v>4796</v>
      </c>
      <c r="GAN1" s="3" t="s">
        <v>4797</v>
      </c>
      <c r="GAO1" s="3" t="s">
        <v>4798</v>
      </c>
      <c r="GAP1" s="3" t="s">
        <v>4799</v>
      </c>
      <c r="GAQ1" s="3" t="s">
        <v>4800</v>
      </c>
      <c r="GAR1" s="3" t="s">
        <v>4801</v>
      </c>
      <c r="GAS1" s="3" t="s">
        <v>4802</v>
      </c>
      <c r="GAT1" s="3" t="s">
        <v>4803</v>
      </c>
      <c r="GAU1" s="3" t="s">
        <v>4804</v>
      </c>
      <c r="GAV1" s="3" t="s">
        <v>4805</v>
      </c>
      <c r="GAW1" s="3" t="s">
        <v>4806</v>
      </c>
      <c r="GAX1" s="3" t="s">
        <v>4807</v>
      </c>
      <c r="GAY1" s="3" t="s">
        <v>4808</v>
      </c>
      <c r="GAZ1" s="3" t="s">
        <v>4809</v>
      </c>
      <c r="GBA1" s="3" t="s">
        <v>4810</v>
      </c>
      <c r="GBB1" s="3" t="s">
        <v>4811</v>
      </c>
      <c r="GBC1" s="3" t="s">
        <v>4812</v>
      </c>
      <c r="GBD1" s="3" t="s">
        <v>4813</v>
      </c>
      <c r="GBE1" s="3" t="s">
        <v>4814</v>
      </c>
      <c r="GBF1" s="3" t="s">
        <v>4815</v>
      </c>
      <c r="GBG1" s="3" t="s">
        <v>4816</v>
      </c>
      <c r="GBH1" s="3" t="s">
        <v>4817</v>
      </c>
      <c r="GBI1" s="3" t="s">
        <v>4818</v>
      </c>
      <c r="GBJ1" s="3" t="s">
        <v>4819</v>
      </c>
      <c r="GBK1" s="3" t="s">
        <v>4820</v>
      </c>
      <c r="GBL1" s="3" t="s">
        <v>4821</v>
      </c>
      <c r="GBM1" s="3" t="s">
        <v>4822</v>
      </c>
      <c r="GBN1" s="3" t="s">
        <v>4823</v>
      </c>
      <c r="GBO1" s="3" t="s">
        <v>4824</v>
      </c>
      <c r="GBP1" s="3" t="s">
        <v>4825</v>
      </c>
      <c r="GBQ1" s="3" t="s">
        <v>4826</v>
      </c>
      <c r="GBR1" s="3" t="s">
        <v>4827</v>
      </c>
      <c r="GBS1" s="3" t="s">
        <v>4828</v>
      </c>
      <c r="GBT1" s="3" t="s">
        <v>4829</v>
      </c>
      <c r="GBU1" s="3" t="s">
        <v>4830</v>
      </c>
      <c r="GBV1" s="3" t="s">
        <v>4831</v>
      </c>
      <c r="GBW1" s="3" t="s">
        <v>4832</v>
      </c>
      <c r="GBX1" s="3" t="s">
        <v>4833</v>
      </c>
      <c r="GBY1" s="3" t="s">
        <v>4834</v>
      </c>
      <c r="GBZ1" s="3" t="s">
        <v>4835</v>
      </c>
      <c r="GCA1" s="3" t="s">
        <v>4836</v>
      </c>
      <c r="GCB1" s="3" t="s">
        <v>4837</v>
      </c>
      <c r="GCC1" s="3" t="s">
        <v>4838</v>
      </c>
      <c r="GCD1" s="3" t="s">
        <v>4839</v>
      </c>
      <c r="GCE1" s="3" t="s">
        <v>4840</v>
      </c>
      <c r="GCF1" s="3" t="s">
        <v>4841</v>
      </c>
      <c r="GCG1" s="3" t="s">
        <v>4842</v>
      </c>
      <c r="GCH1" s="3" t="s">
        <v>4843</v>
      </c>
      <c r="GCI1" s="3" t="s">
        <v>4844</v>
      </c>
      <c r="GCJ1" s="3" t="s">
        <v>4845</v>
      </c>
      <c r="GCK1" s="3" t="s">
        <v>4846</v>
      </c>
      <c r="GCL1" s="3" t="s">
        <v>4847</v>
      </c>
      <c r="GCM1" s="3" t="s">
        <v>4848</v>
      </c>
      <c r="GCN1" s="3" t="s">
        <v>4849</v>
      </c>
      <c r="GCO1" s="3" t="s">
        <v>4850</v>
      </c>
      <c r="GCP1" s="3" t="s">
        <v>4851</v>
      </c>
      <c r="GCQ1" s="3" t="s">
        <v>4852</v>
      </c>
      <c r="GCR1" s="3" t="s">
        <v>4853</v>
      </c>
      <c r="GCS1" s="3" t="s">
        <v>4854</v>
      </c>
      <c r="GCT1" s="3" t="s">
        <v>4855</v>
      </c>
      <c r="GCU1" s="3" t="s">
        <v>4856</v>
      </c>
      <c r="GCV1" s="3" t="s">
        <v>4857</v>
      </c>
      <c r="GCW1" s="3" t="s">
        <v>4858</v>
      </c>
      <c r="GCX1" s="3" t="s">
        <v>4859</v>
      </c>
      <c r="GCY1" s="3" t="s">
        <v>4860</v>
      </c>
      <c r="GCZ1" s="3" t="s">
        <v>4861</v>
      </c>
      <c r="GDA1" s="3" t="s">
        <v>4862</v>
      </c>
      <c r="GDB1" s="3" t="s">
        <v>4863</v>
      </c>
      <c r="GDC1" s="3" t="s">
        <v>4864</v>
      </c>
      <c r="GDD1" s="3" t="s">
        <v>4865</v>
      </c>
      <c r="GDE1" s="3" t="s">
        <v>4866</v>
      </c>
      <c r="GDF1" s="3" t="s">
        <v>4867</v>
      </c>
      <c r="GDG1" s="3" t="s">
        <v>4868</v>
      </c>
      <c r="GDH1" s="3" t="s">
        <v>4869</v>
      </c>
      <c r="GDI1" s="3" t="s">
        <v>4870</v>
      </c>
      <c r="GDJ1" s="3" t="s">
        <v>4871</v>
      </c>
      <c r="GDK1" s="3" t="s">
        <v>4872</v>
      </c>
      <c r="GDL1" s="3" t="s">
        <v>4873</v>
      </c>
      <c r="GDM1" s="3" t="s">
        <v>4874</v>
      </c>
      <c r="GDN1" s="3" t="s">
        <v>4875</v>
      </c>
      <c r="GDO1" s="3" t="s">
        <v>4876</v>
      </c>
      <c r="GDP1" s="3" t="s">
        <v>4877</v>
      </c>
      <c r="GDQ1" s="3" t="s">
        <v>4878</v>
      </c>
      <c r="GDR1" s="3" t="s">
        <v>4879</v>
      </c>
      <c r="GDS1" s="3" t="s">
        <v>4880</v>
      </c>
      <c r="GDT1" s="3" t="s">
        <v>4881</v>
      </c>
      <c r="GDU1" s="3" t="s">
        <v>4882</v>
      </c>
      <c r="GDV1" s="3" t="s">
        <v>4883</v>
      </c>
      <c r="GDW1" s="3" t="s">
        <v>4884</v>
      </c>
      <c r="GDX1" s="3" t="s">
        <v>4885</v>
      </c>
      <c r="GDY1" s="3" t="s">
        <v>4886</v>
      </c>
      <c r="GDZ1" s="3" t="s">
        <v>4887</v>
      </c>
      <c r="GEA1" s="3" t="s">
        <v>4888</v>
      </c>
      <c r="GEB1" s="3" t="s">
        <v>4889</v>
      </c>
      <c r="GEC1" s="3" t="s">
        <v>4890</v>
      </c>
      <c r="GED1" s="3" t="s">
        <v>4891</v>
      </c>
      <c r="GEE1" s="3" t="s">
        <v>4892</v>
      </c>
      <c r="GEF1" s="3" t="s">
        <v>4893</v>
      </c>
      <c r="GEG1" s="3" t="s">
        <v>4894</v>
      </c>
      <c r="GEH1" s="3" t="s">
        <v>4895</v>
      </c>
      <c r="GEI1" s="3" t="s">
        <v>4896</v>
      </c>
      <c r="GEJ1" s="3" t="s">
        <v>4897</v>
      </c>
      <c r="GEK1" s="3" t="s">
        <v>4898</v>
      </c>
      <c r="GEL1" s="3" t="s">
        <v>4899</v>
      </c>
      <c r="GEM1" s="3" t="s">
        <v>4900</v>
      </c>
      <c r="GEN1" s="3" t="s">
        <v>4901</v>
      </c>
      <c r="GEO1" s="3" t="s">
        <v>4902</v>
      </c>
      <c r="GEP1" s="3" t="s">
        <v>4903</v>
      </c>
      <c r="GEQ1" s="3" t="s">
        <v>4904</v>
      </c>
      <c r="GER1" s="3" t="s">
        <v>4905</v>
      </c>
      <c r="GES1" s="3" t="s">
        <v>4906</v>
      </c>
      <c r="GET1" s="3" t="s">
        <v>4907</v>
      </c>
      <c r="GEU1" s="3" t="s">
        <v>4908</v>
      </c>
      <c r="GEV1" s="3" t="s">
        <v>4909</v>
      </c>
      <c r="GEW1" s="3" t="s">
        <v>4910</v>
      </c>
      <c r="GEX1" s="3" t="s">
        <v>4911</v>
      </c>
      <c r="GEY1" s="3" t="s">
        <v>4912</v>
      </c>
      <c r="GEZ1" s="3" t="s">
        <v>4913</v>
      </c>
      <c r="GFA1" s="3" t="s">
        <v>4914</v>
      </c>
      <c r="GFB1" s="3" t="s">
        <v>4915</v>
      </c>
      <c r="GFC1" s="3" t="s">
        <v>4916</v>
      </c>
      <c r="GFD1" s="3" t="s">
        <v>4917</v>
      </c>
      <c r="GFE1" s="3" t="s">
        <v>4918</v>
      </c>
      <c r="GFF1" s="3" t="s">
        <v>4919</v>
      </c>
      <c r="GFG1" s="3" t="s">
        <v>4920</v>
      </c>
      <c r="GFH1" s="3" t="s">
        <v>4921</v>
      </c>
      <c r="GFI1" s="3" t="s">
        <v>4922</v>
      </c>
      <c r="GFJ1" s="3" t="s">
        <v>4923</v>
      </c>
      <c r="GFK1" s="3" t="s">
        <v>4924</v>
      </c>
      <c r="GFL1" s="3" t="s">
        <v>4925</v>
      </c>
      <c r="GFM1" s="3" t="s">
        <v>4926</v>
      </c>
      <c r="GFN1" s="3" t="s">
        <v>4927</v>
      </c>
      <c r="GFO1" s="3" t="s">
        <v>4928</v>
      </c>
      <c r="GFP1" s="3" t="s">
        <v>4929</v>
      </c>
      <c r="GFQ1" s="3" t="s">
        <v>4930</v>
      </c>
      <c r="GFR1" s="3" t="s">
        <v>4931</v>
      </c>
      <c r="GFS1" s="3" t="s">
        <v>4932</v>
      </c>
      <c r="GFT1" s="3" t="s">
        <v>4933</v>
      </c>
      <c r="GFU1" s="3" t="s">
        <v>4934</v>
      </c>
      <c r="GFV1" s="3" t="s">
        <v>4935</v>
      </c>
      <c r="GFW1" s="3" t="s">
        <v>4936</v>
      </c>
      <c r="GFX1" s="3" t="s">
        <v>4937</v>
      </c>
      <c r="GFY1" s="3" t="s">
        <v>4938</v>
      </c>
      <c r="GFZ1" s="3" t="s">
        <v>4939</v>
      </c>
      <c r="GGA1" s="3" t="s">
        <v>4940</v>
      </c>
      <c r="GGB1" s="3" t="s">
        <v>4941</v>
      </c>
      <c r="GGC1" s="3" t="s">
        <v>4942</v>
      </c>
      <c r="GGD1" s="3" t="s">
        <v>4943</v>
      </c>
      <c r="GGE1" s="3" t="s">
        <v>4944</v>
      </c>
      <c r="GGF1" s="3" t="s">
        <v>4945</v>
      </c>
      <c r="GGG1" s="3" t="s">
        <v>4946</v>
      </c>
      <c r="GGH1" s="3" t="s">
        <v>4947</v>
      </c>
      <c r="GGI1" s="3" t="s">
        <v>4948</v>
      </c>
      <c r="GGJ1" s="3" t="s">
        <v>4949</v>
      </c>
      <c r="GGK1" s="3" t="s">
        <v>4950</v>
      </c>
      <c r="GGL1" s="3" t="s">
        <v>4951</v>
      </c>
      <c r="GGM1" s="3" t="s">
        <v>4952</v>
      </c>
      <c r="GGN1" s="3" t="s">
        <v>4953</v>
      </c>
      <c r="GGO1" s="3" t="s">
        <v>4954</v>
      </c>
      <c r="GGP1" s="3" t="s">
        <v>4955</v>
      </c>
      <c r="GGQ1" s="3" t="s">
        <v>4956</v>
      </c>
      <c r="GGR1" s="3" t="s">
        <v>4957</v>
      </c>
      <c r="GGS1" s="3" t="s">
        <v>4958</v>
      </c>
      <c r="GGT1" s="3" t="s">
        <v>4959</v>
      </c>
      <c r="GGU1" s="3" t="s">
        <v>4960</v>
      </c>
      <c r="GGV1" s="3" t="s">
        <v>4961</v>
      </c>
      <c r="GGW1" s="3" t="s">
        <v>4962</v>
      </c>
      <c r="GGX1" s="3" t="s">
        <v>4963</v>
      </c>
      <c r="GGY1" s="3" t="s">
        <v>4964</v>
      </c>
      <c r="GGZ1" s="3" t="s">
        <v>4965</v>
      </c>
      <c r="GHA1" s="3" t="s">
        <v>4966</v>
      </c>
      <c r="GHB1" s="3" t="s">
        <v>4967</v>
      </c>
      <c r="GHC1" s="3" t="s">
        <v>4968</v>
      </c>
      <c r="GHD1" s="3" t="s">
        <v>4969</v>
      </c>
      <c r="GHE1" s="3" t="s">
        <v>4970</v>
      </c>
      <c r="GHF1" s="3" t="s">
        <v>4971</v>
      </c>
      <c r="GHG1" s="3" t="s">
        <v>4972</v>
      </c>
      <c r="GHH1" s="3" t="s">
        <v>4973</v>
      </c>
      <c r="GHI1" s="3" t="s">
        <v>4974</v>
      </c>
      <c r="GHJ1" s="3" t="s">
        <v>4975</v>
      </c>
      <c r="GHK1" s="3" t="s">
        <v>4976</v>
      </c>
      <c r="GHL1" s="3" t="s">
        <v>4977</v>
      </c>
      <c r="GHM1" s="3" t="s">
        <v>4978</v>
      </c>
      <c r="GHN1" s="3" t="s">
        <v>4979</v>
      </c>
      <c r="GHO1" s="3" t="s">
        <v>4980</v>
      </c>
      <c r="GHP1" s="3" t="s">
        <v>4981</v>
      </c>
      <c r="GHQ1" s="3" t="s">
        <v>4982</v>
      </c>
      <c r="GHR1" s="3" t="s">
        <v>4983</v>
      </c>
      <c r="GHS1" s="3" t="s">
        <v>4984</v>
      </c>
      <c r="GHT1" s="3" t="s">
        <v>4985</v>
      </c>
      <c r="GHU1" s="3" t="s">
        <v>4986</v>
      </c>
      <c r="GHV1" s="3" t="s">
        <v>4987</v>
      </c>
      <c r="GHW1" s="3" t="s">
        <v>4988</v>
      </c>
      <c r="GHX1" s="3" t="s">
        <v>4989</v>
      </c>
      <c r="GHY1" s="3" t="s">
        <v>4990</v>
      </c>
      <c r="GHZ1" s="3" t="s">
        <v>4991</v>
      </c>
      <c r="GIA1" s="3" t="s">
        <v>4992</v>
      </c>
      <c r="GIB1" s="3" t="s">
        <v>4993</v>
      </c>
      <c r="GIC1" s="3" t="s">
        <v>4994</v>
      </c>
      <c r="GID1" s="3" t="s">
        <v>4995</v>
      </c>
      <c r="GIE1" s="3" t="s">
        <v>4996</v>
      </c>
      <c r="GIF1" s="3" t="s">
        <v>4997</v>
      </c>
      <c r="GIG1" s="3" t="s">
        <v>4998</v>
      </c>
      <c r="GIH1" s="3" t="s">
        <v>4999</v>
      </c>
      <c r="GII1" s="3" t="s">
        <v>5000</v>
      </c>
      <c r="GIJ1" s="3" t="s">
        <v>5001</v>
      </c>
      <c r="GIK1" s="3" t="s">
        <v>5002</v>
      </c>
      <c r="GIL1" s="3" t="s">
        <v>5003</v>
      </c>
      <c r="GIM1" s="3" t="s">
        <v>5004</v>
      </c>
      <c r="GIN1" s="3" t="s">
        <v>5005</v>
      </c>
      <c r="GIO1" s="3" t="s">
        <v>5006</v>
      </c>
      <c r="GIP1" s="3" t="s">
        <v>5007</v>
      </c>
      <c r="GIQ1" s="3" t="s">
        <v>5008</v>
      </c>
      <c r="GIR1" s="3" t="s">
        <v>5009</v>
      </c>
      <c r="GIS1" s="3" t="s">
        <v>5010</v>
      </c>
      <c r="GIT1" s="3" t="s">
        <v>5011</v>
      </c>
      <c r="GIU1" s="3" t="s">
        <v>5012</v>
      </c>
      <c r="GIV1" s="3" t="s">
        <v>5013</v>
      </c>
      <c r="GIW1" s="3" t="s">
        <v>5014</v>
      </c>
      <c r="GIX1" s="3" t="s">
        <v>5015</v>
      </c>
      <c r="GIY1" s="3" t="s">
        <v>5016</v>
      </c>
      <c r="GIZ1" s="3" t="s">
        <v>5017</v>
      </c>
      <c r="GJA1" s="3" t="s">
        <v>5018</v>
      </c>
      <c r="GJB1" s="3" t="s">
        <v>5019</v>
      </c>
      <c r="GJC1" s="3" t="s">
        <v>5020</v>
      </c>
      <c r="GJD1" s="3" t="s">
        <v>5021</v>
      </c>
      <c r="GJE1" s="3" t="s">
        <v>5022</v>
      </c>
      <c r="GJF1" s="3" t="s">
        <v>5023</v>
      </c>
      <c r="GJG1" s="3" t="s">
        <v>5024</v>
      </c>
      <c r="GJH1" s="3" t="s">
        <v>5025</v>
      </c>
      <c r="GJI1" s="3" t="s">
        <v>5026</v>
      </c>
      <c r="GJJ1" s="3" t="s">
        <v>5027</v>
      </c>
      <c r="GJK1" s="3" t="s">
        <v>5028</v>
      </c>
      <c r="GJL1" s="3" t="s">
        <v>5029</v>
      </c>
      <c r="GJM1" s="3" t="s">
        <v>5030</v>
      </c>
      <c r="GJN1" s="3" t="s">
        <v>5031</v>
      </c>
      <c r="GJO1" s="3" t="s">
        <v>5032</v>
      </c>
      <c r="GJP1" s="3" t="s">
        <v>5033</v>
      </c>
      <c r="GJQ1" s="3" t="s">
        <v>5034</v>
      </c>
      <c r="GJR1" s="3" t="s">
        <v>5035</v>
      </c>
      <c r="GJS1" s="3" t="s">
        <v>5036</v>
      </c>
      <c r="GJT1" s="3" t="s">
        <v>5037</v>
      </c>
      <c r="GJU1" s="3" t="s">
        <v>5038</v>
      </c>
      <c r="GJV1" s="3" t="s">
        <v>5039</v>
      </c>
      <c r="GJW1" s="3" t="s">
        <v>5040</v>
      </c>
      <c r="GJX1" s="3" t="s">
        <v>5041</v>
      </c>
      <c r="GJY1" s="3" t="s">
        <v>5042</v>
      </c>
      <c r="GJZ1" s="3" t="s">
        <v>5043</v>
      </c>
      <c r="GKA1" s="3" t="s">
        <v>5044</v>
      </c>
      <c r="GKB1" s="3" t="s">
        <v>5045</v>
      </c>
      <c r="GKC1" s="3" t="s">
        <v>5046</v>
      </c>
      <c r="GKD1" s="3" t="s">
        <v>5047</v>
      </c>
      <c r="GKE1" s="3" t="s">
        <v>5048</v>
      </c>
      <c r="GKF1" s="3" t="s">
        <v>5049</v>
      </c>
      <c r="GKG1" s="3" t="s">
        <v>5050</v>
      </c>
      <c r="GKH1" s="3" t="s">
        <v>5051</v>
      </c>
      <c r="GKI1" s="3" t="s">
        <v>5052</v>
      </c>
      <c r="GKJ1" s="3" t="s">
        <v>5053</v>
      </c>
      <c r="GKK1" s="3" t="s">
        <v>5054</v>
      </c>
      <c r="GKL1" s="3" t="s">
        <v>5055</v>
      </c>
      <c r="GKM1" s="3" t="s">
        <v>5056</v>
      </c>
      <c r="GKN1" s="3" t="s">
        <v>5057</v>
      </c>
      <c r="GKO1" s="3" t="s">
        <v>5058</v>
      </c>
      <c r="GKP1" s="3" t="s">
        <v>5059</v>
      </c>
      <c r="GKQ1" s="3" t="s">
        <v>5060</v>
      </c>
      <c r="GKR1" s="3" t="s">
        <v>5061</v>
      </c>
      <c r="GKS1" s="3" t="s">
        <v>5062</v>
      </c>
      <c r="GKT1" s="3" t="s">
        <v>5063</v>
      </c>
      <c r="GKU1" s="3" t="s">
        <v>5064</v>
      </c>
      <c r="GKV1" s="3" t="s">
        <v>5065</v>
      </c>
      <c r="GKW1" s="3" t="s">
        <v>5066</v>
      </c>
      <c r="GKX1" s="3" t="s">
        <v>5067</v>
      </c>
      <c r="GKY1" s="3" t="s">
        <v>5068</v>
      </c>
      <c r="GKZ1" s="3" t="s">
        <v>5069</v>
      </c>
      <c r="GLA1" s="3" t="s">
        <v>5070</v>
      </c>
      <c r="GLB1" s="3" t="s">
        <v>5071</v>
      </c>
      <c r="GLC1" s="3" t="s">
        <v>5072</v>
      </c>
      <c r="GLD1" s="3" t="s">
        <v>5073</v>
      </c>
      <c r="GLE1" s="3" t="s">
        <v>5074</v>
      </c>
      <c r="GLF1" s="3" t="s">
        <v>5075</v>
      </c>
      <c r="GLG1" s="3" t="s">
        <v>5076</v>
      </c>
      <c r="GLH1" s="3" t="s">
        <v>5077</v>
      </c>
      <c r="GLI1" s="3" t="s">
        <v>5078</v>
      </c>
      <c r="GLJ1" s="3" t="s">
        <v>5079</v>
      </c>
      <c r="GLK1" s="3" t="s">
        <v>5080</v>
      </c>
      <c r="GLL1" s="3" t="s">
        <v>5081</v>
      </c>
      <c r="GLM1" s="3" t="s">
        <v>5082</v>
      </c>
      <c r="GLN1" s="3" t="s">
        <v>5083</v>
      </c>
      <c r="GLO1" s="3" t="s">
        <v>5084</v>
      </c>
      <c r="GLP1" s="3" t="s">
        <v>5085</v>
      </c>
      <c r="GLQ1" s="3" t="s">
        <v>5086</v>
      </c>
      <c r="GLR1" s="3" t="s">
        <v>5087</v>
      </c>
      <c r="GLS1" s="3" t="s">
        <v>5088</v>
      </c>
      <c r="GLT1" s="3" t="s">
        <v>5089</v>
      </c>
      <c r="GLU1" s="3" t="s">
        <v>5090</v>
      </c>
      <c r="GLV1" s="3" t="s">
        <v>5091</v>
      </c>
      <c r="GLW1" s="3" t="s">
        <v>5092</v>
      </c>
      <c r="GLX1" s="3" t="s">
        <v>5093</v>
      </c>
      <c r="GLY1" s="3" t="s">
        <v>5094</v>
      </c>
      <c r="GLZ1" s="3" t="s">
        <v>5095</v>
      </c>
      <c r="GMA1" s="3" t="s">
        <v>5096</v>
      </c>
      <c r="GMB1" s="3" t="s">
        <v>5097</v>
      </c>
      <c r="GMC1" s="3" t="s">
        <v>5098</v>
      </c>
      <c r="GMD1" s="3" t="s">
        <v>5099</v>
      </c>
      <c r="GME1" s="3" t="s">
        <v>5100</v>
      </c>
      <c r="GMF1" s="3" t="s">
        <v>5101</v>
      </c>
      <c r="GMG1" s="3" t="s">
        <v>5102</v>
      </c>
      <c r="GMH1" s="3" t="s">
        <v>5103</v>
      </c>
      <c r="GMI1" s="3" t="s">
        <v>5104</v>
      </c>
      <c r="GMJ1" s="3" t="s">
        <v>5105</v>
      </c>
      <c r="GMK1" s="3" t="s">
        <v>5106</v>
      </c>
      <c r="GML1" s="3" t="s">
        <v>5107</v>
      </c>
      <c r="GMM1" s="3" t="s">
        <v>5108</v>
      </c>
      <c r="GMN1" s="3" t="s">
        <v>5109</v>
      </c>
      <c r="GMO1" s="3" t="s">
        <v>5110</v>
      </c>
      <c r="GMP1" s="3" t="s">
        <v>5111</v>
      </c>
      <c r="GMQ1" s="3" t="s">
        <v>5112</v>
      </c>
      <c r="GMR1" s="3" t="s">
        <v>5113</v>
      </c>
      <c r="GMS1" s="3" t="s">
        <v>5114</v>
      </c>
      <c r="GMT1" s="3" t="s">
        <v>5115</v>
      </c>
      <c r="GMU1" s="3" t="s">
        <v>5116</v>
      </c>
      <c r="GMV1" s="3" t="s">
        <v>5117</v>
      </c>
      <c r="GMW1" s="3" t="s">
        <v>5118</v>
      </c>
      <c r="GMX1" s="3" t="s">
        <v>5119</v>
      </c>
      <c r="GMY1" s="3" t="s">
        <v>5120</v>
      </c>
      <c r="GMZ1" s="3" t="s">
        <v>5121</v>
      </c>
      <c r="GNA1" s="3" t="s">
        <v>5122</v>
      </c>
      <c r="GNB1" s="3" t="s">
        <v>5123</v>
      </c>
      <c r="GNC1" s="3" t="s">
        <v>5124</v>
      </c>
      <c r="GND1" s="3" t="s">
        <v>5125</v>
      </c>
      <c r="GNE1" s="3" t="s">
        <v>5126</v>
      </c>
      <c r="GNF1" s="3" t="s">
        <v>5127</v>
      </c>
      <c r="GNG1" s="3" t="s">
        <v>5128</v>
      </c>
      <c r="GNH1" s="3" t="s">
        <v>5129</v>
      </c>
      <c r="GNI1" s="3" t="s">
        <v>5130</v>
      </c>
      <c r="GNJ1" s="3" t="s">
        <v>5131</v>
      </c>
      <c r="GNK1" s="3" t="s">
        <v>5132</v>
      </c>
      <c r="GNL1" s="3" t="s">
        <v>5133</v>
      </c>
      <c r="GNM1" s="3" t="s">
        <v>5134</v>
      </c>
      <c r="GNN1" s="3" t="s">
        <v>5135</v>
      </c>
      <c r="GNO1" s="3" t="s">
        <v>5136</v>
      </c>
      <c r="GNP1" s="3" t="s">
        <v>5137</v>
      </c>
      <c r="GNQ1" s="3" t="s">
        <v>5138</v>
      </c>
      <c r="GNR1" s="3" t="s">
        <v>5139</v>
      </c>
      <c r="GNS1" s="3" t="s">
        <v>5140</v>
      </c>
      <c r="GNT1" s="3" t="s">
        <v>5141</v>
      </c>
      <c r="GNU1" s="3" t="s">
        <v>5142</v>
      </c>
      <c r="GNV1" s="3" t="s">
        <v>5143</v>
      </c>
      <c r="GNW1" s="3" t="s">
        <v>5144</v>
      </c>
      <c r="GNX1" s="3" t="s">
        <v>5145</v>
      </c>
      <c r="GNY1" s="3" t="s">
        <v>5146</v>
      </c>
      <c r="GNZ1" s="3" t="s">
        <v>5147</v>
      </c>
      <c r="GOA1" s="3" t="s">
        <v>5148</v>
      </c>
      <c r="GOB1" s="3" t="s">
        <v>5149</v>
      </c>
      <c r="GOC1" s="3" t="s">
        <v>5150</v>
      </c>
      <c r="GOD1" s="3" t="s">
        <v>5151</v>
      </c>
      <c r="GOE1" s="3" t="s">
        <v>5152</v>
      </c>
      <c r="GOF1" s="3" t="s">
        <v>5153</v>
      </c>
      <c r="GOG1" s="3" t="s">
        <v>5154</v>
      </c>
      <c r="GOH1" s="3" t="s">
        <v>5155</v>
      </c>
      <c r="GOI1" s="3" t="s">
        <v>5156</v>
      </c>
      <c r="GOJ1" s="3" t="s">
        <v>5157</v>
      </c>
      <c r="GOK1" s="3" t="s">
        <v>5158</v>
      </c>
      <c r="GOL1" s="3" t="s">
        <v>5159</v>
      </c>
      <c r="GOM1" s="3" t="s">
        <v>5160</v>
      </c>
      <c r="GON1" s="3" t="s">
        <v>5161</v>
      </c>
      <c r="GOO1" s="3" t="s">
        <v>5162</v>
      </c>
      <c r="GOP1" s="3" t="s">
        <v>5163</v>
      </c>
      <c r="GOQ1" s="3" t="s">
        <v>5164</v>
      </c>
      <c r="GOR1" s="3" t="s">
        <v>5165</v>
      </c>
      <c r="GOS1" s="3" t="s">
        <v>5166</v>
      </c>
      <c r="GOT1" s="3" t="s">
        <v>5167</v>
      </c>
      <c r="GOU1" s="3" t="s">
        <v>5168</v>
      </c>
      <c r="GOV1" s="3" t="s">
        <v>5169</v>
      </c>
      <c r="GOW1" s="3" t="s">
        <v>5170</v>
      </c>
      <c r="GOX1" s="3" t="s">
        <v>5171</v>
      </c>
      <c r="GOY1" s="3" t="s">
        <v>5172</v>
      </c>
      <c r="GOZ1" s="3" t="s">
        <v>5173</v>
      </c>
      <c r="GPA1" s="3" t="s">
        <v>5174</v>
      </c>
      <c r="GPB1" s="3" t="s">
        <v>5175</v>
      </c>
      <c r="GPC1" s="3" t="s">
        <v>5176</v>
      </c>
      <c r="GPD1" s="3" t="s">
        <v>5177</v>
      </c>
      <c r="GPE1" s="3" t="s">
        <v>5178</v>
      </c>
      <c r="GPF1" s="3" t="s">
        <v>5179</v>
      </c>
      <c r="GPG1" s="3" t="s">
        <v>5180</v>
      </c>
      <c r="GPH1" s="3" t="s">
        <v>5181</v>
      </c>
      <c r="GPI1" s="3" t="s">
        <v>5182</v>
      </c>
      <c r="GPJ1" s="3" t="s">
        <v>5183</v>
      </c>
      <c r="GPK1" s="3" t="s">
        <v>5184</v>
      </c>
      <c r="GPL1" s="3" t="s">
        <v>5185</v>
      </c>
      <c r="GPM1" s="3" t="s">
        <v>5186</v>
      </c>
      <c r="GPN1" s="3" t="s">
        <v>5187</v>
      </c>
      <c r="GPO1" s="3" t="s">
        <v>5188</v>
      </c>
      <c r="GPP1" s="3" t="s">
        <v>5189</v>
      </c>
      <c r="GPQ1" s="3" t="s">
        <v>5190</v>
      </c>
      <c r="GPR1" s="3" t="s">
        <v>5191</v>
      </c>
      <c r="GPS1" s="3" t="s">
        <v>5192</v>
      </c>
      <c r="GPT1" s="3" t="s">
        <v>5193</v>
      </c>
      <c r="GPU1" s="3" t="s">
        <v>5194</v>
      </c>
      <c r="GPV1" s="3" t="s">
        <v>5195</v>
      </c>
      <c r="GPW1" s="3" t="s">
        <v>5196</v>
      </c>
      <c r="GPX1" s="3" t="s">
        <v>5197</v>
      </c>
      <c r="GPY1" s="3" t="s">
        <v>5198</v>
      </c>
      <c r="GPZ1" s="3" t="s">
        <v>5199</v>
      </c>
      <c r="GQA1" s="3" t="s">
        <v>5200</v>
      </c>
      <c r="GQB1" s="3" t="s">
        <v>5201</v>
      </c>
      <c r="GQC1" s="3" t="s">
        <v>5202</v>
      </c>
      <c r="GQD1" s="3" t="s">
        <v>5203</v>
      </c>
      <c r="GQE1" s="3" t="s">
        <v>5204</v>
      </c>
      <c r="GQF1" s="3" t="s">
        <v>5205</v>
      </c>
      <c r="GQG1" s="3" t="s">
        <v>5206</v>
      </c>
      <c r="GQH1" s="3" t="s">
        <v>5207</v>
      </c>
      <c r="GQI1" s="3" t="s">
        <v>5208</v>
      </c>
      <c r="GQJ1" s="3" t="s">
        <v>5209</v>
      </c>
      <c r="GQK1" s="3" t="s">
        <v>5210</v>
      </c>
      <c r="GQL1" s="3" t="s">
        <v>5211</v>
      </c>
      <c r="GQM1" s="3" t="s">
        <v>5212</v>
      </c>
      <c r="GQN1" s="3" t="s">
        <v>5213</v>
      </c>
      <c r="GQO1" s="3" t="s">
        <v>5214</v>
      </c>
      <c r="GQP1" s="3" t="s">
        <v>5215</v>
      </c>
      <c r="GQQ1" s="3" t="s">
        <v>5216</v>
      </c>
      <c r="GQR1" s="3" t="s">
        <v>5217</v>
      </c>
      <c r="GQS1" s="3" t="s">
        <v>5218</v>
      </c>
      <c r="GQT1" s="3" t="s">
        <v>5219</v>
      </c>
      <c r="GQU1" s="3" t="s">
        <v>5220</v>
      </c>
      <c r="GQV1" s="3" t="s">
        <v>5221</v>
      </c>
      <c r="GQW1" s="3" t="s">
        <v>5222</v>
      </c>
      <c r="GQX1" s="3" t="s">
        <v>5223</v>
      </c>
      <c r="GQY1" s="3" t="s">
        <v>5224</v>
      </c>
      <c r="GQZ1" s="3" t="s">
        <v>5225</v>
      </c>
      <c r="GRA1" s="3" t="s">
        <v>5226</v>
      </c>
      <c r="GRB1" s="3" t="s">
        <v>5227</v>
      </c>
      <c r="GRC1" s="3" t="s">
        <v>5228</v>
      </c>
      <c r="GRD1" s="3" t="s">
        <v>5229</v>
      </c>
      <c r="GRE1" s="3" t="s">
        <v>5230</v>
      </c>
      <c r="GRF1" s="3" t="s">
        <v>5231</v>
      </c>
      <c r="GRG1" s="3" t="s">
        <v>5232</v>
      </c>
      <c r="GRH1" s="3" t="s">
        <v>5233</v>
      </c>
      <c r="GRI1" s="3" t="s">
        <v>5234</v>
      </c>
      <c r="GRJ1" s="3" t="s">
        <v>5235</v>
      </c>
      <c r="GRK1" s="3" t="s">
        <v>5236</v>
      </c>
      <c r="GRL1" s="3" t="s">
        <v>5237</v>
      </c>
      <c r="GRM1" s="3" t="s">
        <v>5238</v>
      </c>
      <c r="GRN1" s="3" t="s">
        <v>5239</v>
      </c>
      <c r="GRO1" s="3" t="s">
        <v>5240</v>
      </c>
      <c r="GRP1" s="3" t="s">
        <v>5241</v>
      </c>
      <c r="GRQ1" s="3" t="s">
        <v>5242</v>
      </c>
      <c r="GRR1" s="3" t="s">
        <v>5243</v>
      </c>
      <c r="GRS1" s="3" t="s">
        <v>5244</v>
      </c>
      <c r="GRT1" s="3" t="s">
        <v>5245</v>
      </c>
      <c r="GRU1" s="3" t="s">
        <v>5246</v>
      </c>
      <c r="GRV1" s="3" t="s">
        <v>5247</v>
      </c>
      <c r="GRW1" s="3" t="s">
        <v>5248</v>
      </c>
      <c r="GRX1" s="3" t="s">
        <v>5249</v>
      </c>
      <c r="GRY1" s="3" t="s">
        <v>5250</v>
      </c>
      <c r="GRZ1" s="3" t="s">
        <v>5251</v>
      </c>
      <c r="GSA1" s="3" t="s">
        <v>5252</v>
      </c>
      <c r="GSB1" s="3" t="s">
        <v>5253</v>
      </c>
      <c r="GSC1" s="3" t="s">
        <v>5254</v>
      </c>
      <c r="GSD1" s="3" t="s">
        <v>5255</v>
      </c>
      <c r="GSE1" s="3" t="s">
        <v>5256</v>
      </c>
      <c r="GSF1" s="3" t="s">
        <v>5257</v>
      </c>
      <c r="GSG1" s="3" t="s">
        <v>5258</v>
      </c>
      <c r="GSH1" s="3" t="s">
        <v>5259</v>
      </c>
      <c r="GSI1" s="3" t="s">
        <v>5260</v>
      </c>
      <c r="GSJ1" s="3" t="s">
        <v>5261</v>
      </c>
      <c r="GSK1" s="3" t="s">
        <v>5262</v>
      </c>
      <c r="GSL1" s="3" t="s">
        <v>5263</v>
      </c>
      <c r="GSM1" s="3" t="s">
        <v>5264</v>
      </c>
      <c r="GSN1" s="3" t="s">
        <v>5265</v>
      </c>
      <c r="GSO1" s="3" t="s">
        <v>5266</v>
      </c>
      <c r="GSP1" s="3" t="s">
        <v>5267</v>
      </c>
      <c r="GSQ1" s="3" t="s">
        <v>5268</v>
      </c>
      <c r="GSR1" s="3" t="s">
        <v>5269</v>
      </c>
      <c r="GSS1" s="3" t="s">
        <v>5270</v>
      </c>
      <c r="GST1" s="3" t="s">
        <v>5271</v>
      </c>
      <c r="GSU1" s="3" t="s">
        <v>5272</v>
      </c>
      <c r="GSV1" s="3" t="s">
        <v>5273</v>
      </c>
      <c r="GSW1" s="3" t="s">
        <v>5274</v>
      </c>
      <c r="GSX1" s="3" t="s">
        <v>5275</v>
      </c>
      <c r="GSY1" s="3" t="s">
        <v>5276</v>
      </c>
      <c r="GSZ1" s="3" t="s">
        <v>5277</v>
      </c>
      <c r="GTA1" s="3" t="s">
        <v>5278</v>
      </c>
      <c r="GTB1" s="3" t="s">
        <v>5279</v>
      </c>
      <c r="GTC1" s="3" t="s">
        <v>5280</v>
      </c>
      <c r="GTD1" s="3" t="s">
        <v>5281</v>
      </c>
      <c r="GTE1" s="3" t="s">
        <v>5282</v>
      </c>
      <c r="GTF1" s="3" t="s">
        <v>5283</v>
      </c>
      <c r="GTG1" s="3" t="s">
        <v>5284</v>
      </c>
      <c r="GTH1" s="3" t="s">
        <v>5285</v>
      </c>
      <c r="GTI1" s="3" t="s">
        <v>5286</v>
      </c>
      <c r="GTJ1" s="3" t="s">
        <v>5287</v>
      </c>
      <c r="GTK1" s="3" t="s">
        <v>5288</v>
      </c>
      <c r="GTL1" s="3" t="s">
        <v>5289</v>
      </c>
      <c r="GTM1" s="3" t="s">
        <v>5290</v>
      </c>
      <c r="GTN1" s="3" t="s">
        <v>5291</v>
      </c>
      <c r="GTO1" s="3" t="s">
        <v>5292</v>
      </c>
      <c r="GTP1" s="3" t="s">
        <v>5293</v>
      </c>
      <c r="GTQ1" s="3" t="s">
        <v>5294</v>
      </c>
      <c r="GTR1" s="3" t="s">
        <v>5295</v>
      </c>
      <c r="GTS1" s="3" t="s">
        <v>5296</v>
      </c>
      <c r="GTT1" s="3" t="s">
        <v>5297</v>
      </c>
      <c r="GTU1" s="3" t="s">
        <v>5298</v>
      </c>
      <c r="GTV1" s="3" t="s">
        <v>5299</v>
      </c>
      <c r="GTW1" s="3" t="s">
        <v>5300</v>
      </c>
      <c r="GTX1" s="3" t="s">
        <v>5301</v>
      </c>
      <c r="GTY1" s="3" t="s">
        <v>5302</v>
      </c>
      <c r="GTZ1" s="3" t="s">
        <v>5303</v>
      </c>
      <c r="GUA1" s="3" t="s">
        <v>5304</v>
      </c>
      <c r="GUB1" s="3" t="s">
        <v>5305</v>
      </c>
      <c r="GUC1" s="3" t="s">
        <v>5306</v>
      </c>
      <c r="GUD1" s="3" t="s">
        <v>5307</v>
      </c>
      <c r="GUE1" s="3" t="s">
        <v>5308</v>
      </c>
      <c r="GUF1" s="3" t="s">
        <v>5309</v>
      </c>
      <c r="GUG1" s="3" t="s">
        <v>5310</v>
      </c>
      <c r="GUH1" s="3" t="s">
        <v>5311</v>
      </c>
      <c r="GUI1" s="3" t="s">
        <v>5312</v>
      </c>
      <c r="GUJ1" s="3" t="s">
        <v>5313</v>
      </c>
      <c r="GUK1" s="3" t="s">
        <v>5314</v>
      </c>
      <c r="GUL1" s="3" t="s">
        <v>5315</v>
      </c>
      <c r="GUM1" s="3" t="s">
        <v>5316</v>
      </c>
      <c r="GUN1" s="3" t="s">
        <v>5317</v>
      </c>
      <c r="GUO1" s="3" t="s">
        <v>5318</v>
      </c>
      <c r="GUP1" s="3" t="s">
        <v>5319</v>
      </c>
      <c r="GUQ1" s="3" t="s">
        <v>5320</v>
      </c>
      <c r="GUR1" s="3" t="s">
        <v>5321</v>
      </c>
      <c r="GUS1" s="3" t="s">
        <v>5322</v>
      </c>
      <c r="GUT1" s="3" t="s">
        <v>5323</v>
      </c>
      <c r="GUU1" s="3" t="s">
        <v>5324</v>
      </c>
      <c r="GUV1" s="3" t="s">
        <v>5325</v>
      </c>
      <c r="GUW1" s="3" t="s">
        <v>5326</v>
      </c>
      <c r="GUX1" s="3" t="s">
        <v>5327</v>
      </c>
      <c r="GUY1" s="3" t="s">
        <v>5328</v>
      </c>
      <c r="GUZ1" s="3" t="s">
        <v>5329</v>
      </c>
      <c r="GVA1" s="3" t="s">
        <v>5330</v>
      </c>
      <c r="GVB1" s="3" t="s">
        <v>5331</v>
      </c>
      <c r="GVC1" s="3" t="s">
        <v>5332</v>
      </c>
      <c r="GVD1" s="3" t="s">
        <v>5333</v>
      </c>
      <c r="GVE1" s="3" t="s">
        <v>5334</v>
      </c>
      <c r="GVF1" s="3" t="s">
        <v>5335</v>
      </c>
      <c r="GVG1" s="3" t="s">
        <v>5336</v>
      </c>
      <c r="GVH1" s="3" t="s">
        <v>5337</v>
      </c>
      <c r="GVI1" s="3" t="s">
        <v>5338</v>
      </c>
      <c r="GVJ1" s="3" t="s">
        <v>5339</v>
      </c>
      <c r="GVK1" s="3" t="s">
        <v>5340</v>
      </c>
      <c r="GVL1" s="3" t="s">
        <v>5341</v>
      </c>
      <c r="GVM1" s="3" t="s">
        <v>5342</v>
      </c>
      <c r="GVN1" s="3" t="s">
        <v>5343</v>
      </c>
      <c r="GVO1" s="3" t="s">
        <v>5344</v>
      </c>
      <c r="GVP1" s="3" t="s">
        <v>5345</v>
      </c>
      <c r="GVQ1" s="3" t="s">
        <v>5346</v>
      </c>
      <c r="GVR1" s="3" t="s">
        <v>5347</v>
      </c>
      <c r="GVS1" s="3" t="s">
        <v>5348</v>
      </c>
      <c r="GVT1" s="3" t="s">
        <v>5349</v>
      </c>
      <c r="GVU1" s="3" t="s">
        <v>5350</v>
      </c>
      <c r="GVV1" s="3" t="s">
        <v>5351</v>
      </c>
      <c r="GVW1" s="3" t="s">
        <v>5352</v>
      </c>
      <c r="GVX1" s="3" t="s">
        <v>5353</v>
      </c>
      <c r="GVY1" s="3" t="s">
        <v>5354</v>
      </c>
      <c r="GVZ1" s="3" t="s">
        <v>5355</v>
      </c>
      <c r="GWA1" s="3" t="s">
        <v>5356</v>
      </c>
      <c r="GWB1" s="3" t="s">
        <v>5357</v>
      </c>
      <c r="GWC1" s="3" t="s">
        <v>5358</v>
      </c>
      <c r="GWD1" s="3" t="s">
        <v>5359</v>
      </c>
      <c r="GWE1" s="3" t="s">
        <v>5360</v>
      </c>
      <c r="GWF1" s="3" t="s">
        <v>5361</v>
      </c>
      <c r="GWG1" s="3" t="s">
        <v>5362</v>
      </c>
      <c r="GWH1" s="3" t="s">
        <v>5363</v>
      </c>
      <c r="GWI1" s="3" t="s">
        <v>5364</v>
      </c>
      <c r="GWJ1" s="3" t="s">
        <v>5365</v>
      </c>
      <c r="GWK1" s="3" t="s">
        <v>5366</v>
      </c>
      <c r="GWL1" s="3" t="s">
        <v>5367</v>
      </c>
      <c r="GWM1" s="3" t="s">
        <v>5368</v>
      </c>
      <c r="GWN1" s="3" t="s">
        <v>5369</v>
      </c>
      <c r="GWO1" s="3" t="s">
        <v>5370</v>
      </c>
      <c r="GWP1" s="3" t="s">
        <v>5371</v>
      </c>
      <c r="GWQ1" s="3" t="s">
        <v>5372</v>
      </c>
      <c r="GWR1" s="3" t="s">
        <v>5373</v>
      </c>
      <c r="GWS1" s="3" t="s">
        <v>5374</v>
      </c>
      <c r="GWT1" s="3" t="s">
        <v>5375</v>
      </c>
      <c r="GWU1" s="3" t="s">
        <v>5376</v>
      </c>
      <c r="GWV1" s="3" t="s">
        <v>5377</v>
      </c>
      <c r="GWW1" s="3" t="s">
        <v>5378</v>
      </c>
      <c r="GWX1" s="3" t="s">
        <v>5379</v>
      </c>
      <c r="GWY1" s="3" t="s">
        <v>5380</v>
      </c>
      <c r="GWZ1" s="3" t="s">
        <v>5381</v>
      </c>
      <c r="GXA1" s="3" t="s">
        <v>5382</v>
      </c>
      <c r="GXB1" s="3" t="s">
        <v>5383</v>
      </c>
      <c r="GXC1" s="3" t="s">
        <v>5384</v>
      </c>
      <c r="GXD1" s="3" t="s">
        <v>5385</v>
      </c>
      <c r="GXE1" s="3" t="s">
        <v>5386</v>
      </c>
      <c r="GXF1" s="3" t="s">
        <v>5387</v>
      </c>
      <c r="GXG1" s="3" t="s">
        <v>5388</v>
      </c>
      <c r="GXH1" s="3" t="s">
        <v>5389</v>
      </c>
      <c r="GXI1" s="3" t="s">
        <v>5390</v>
      </c>
      <c r="GXJ1" s="3" t="s">
        <v>5391</v>
      </c>
      <c r="GXK1" s="3" t="s">
        <v>5392</v>
      </c>
      <c r="GXL1" s="3" t="s">
        <v>5393</v>
      </c>
      <c r="GXM1" s="3" t="s">
        <v>5394</v>
      </c>
      <c r="GXN1" s="3" t="s">
        <v>5395</v>
      </c>
      <c r="GXO1" s="3" t="s">
        <v>5396</v>
      </c>
      <c r="GXP1" s="3" t="s">
        <v>5397</v>
      </c>
      <c r="GXQ1" s="3" t="s">
        <v>5398</v>
      </c>
      <c r="GXR1" s="3" t="s">
        <v>5399</v>
      </c>
      <c r="GXS1" s="3" t="s">
        <v>5400</v>
      </c>
      <c r="GXT1" s="3" t="s">
        <v>5401</v>
      </c>
      <c r="GXU1" s="3" t="s">
        <v>5402</v>
      </c>
      <c r="GXV1" s="3" t="s">
        <v>5403</v>
      </c>
      <c r="GXW1" s="3" t="s">
        <v>5404</v>
      </c>
      <c r="GXX1" s="3" t="s">
        <v>5405</v>
      </c>
      <c r="GXY1" s="3" t="s">
        <v>5406</v>
      </c>
      <c r="GXZ1" s="3" t="s">
        <v>5407</v>
      </c>
      <c r="GYA1" s="3" t="s">
        <v>5408</v>
      </c>
      <c r="GYB1" s="3" t="s">
        <v>5409</v>
      </c>
      <c r="GYC1" s="3" t="s">
        <v>5410</v>
      </c>
      <c r="GYD1" s="3" t="s">
        <v>5411</v>
      </c>
      <c r="GYE1" s="3" t="s">
        <v>5412</v>
      </c>
      <c r="GYF1" s="3" t="s">
        <v>5413</v>
      </c>
      <c r="GYG1" s="3" t="s">
        <v>5414</v>
      </c>
      <c r="GYH1" s="3" t="s">
        <v>5415</v>
      </c>
      <c r="GYI1" s="3" t="s">
        <v>5416</v>
      </c>
      <c r="GYJ1" s="3" t="s">
        <v>5417</v>
      </c>
      <c r="GYK1" s="3" t="s">
        <v>5418</v>
      </c>
      <c r="GYL1" s="3" t="s">
        <v>5419</v>
      </c>
      <c r="GYM1" s="3" t="s">
        <v>5420</v>
      </c>
      <c r="GYN1" s="3" t="s">
        <v>5421</v>
      </c>
      <c r="GYO1" s="3" t="s">
        <v>5422</v>
      </c>
      <c r="GYP1" s="3" t="s">
        <v>5423</v>
      </c>
      <c r="GYQ1" s="3" t="s">
        <v>5424</v>
      </c>
      <c r="GYR1" s="3" t="s">
        <v>5425</v>
      </c>
      <c r="GYS1" s="3" t="s">
        <v>5426</v>
      </c>
      <c r="GYT1" s="3" t="s">
        <v>5427</v>
      </c>
      <c r="GYU1" s="3" t="s">
        <v>5428</v>
      </c>
      <c r="GYV1" s="3" t="s">
        <v>5429</v>
      </c>
      <c r="GYW1" s="3" t="s">
        <v>5430</v>
      </c>
      <c r="GYX1" s="3" t="s">
        <v>5431</v>
      </c>
      <c r="GYY1" s="3" t="s">
        <v>5432</v>
      </c>
      <c r="GYZ1" s="3" t="s">
        <v>5433</v>
      </c>
      <c r="GZA1" s="3" t="s">
        <v>5434</v>
      </c>
      <c r="GZB1" s="3" t="s">
        <v>5435</v>
      </c>
      <c r="GZC1" s="3" t="s">
        <v>5436</v>
      </c>
      <c r="GZD1" s="3" t="s">
        <v>5437</v>
      </c>
      <c r="GZE1" s="3" t="s">
        <v>5438</v>
      </c>
      <c r="GZF1" s="3" t="s">
        <v>5439</v>
      </c>
      <c r="GZG1" s="3" t="s">
        <v>5440</v>
      </c>
      <c r="GZH1" s="3" t="s">
        <v>5441</v>
      </c>
      <c r="GZI1" s="3" t="s">
        <v>5442</v>
      </c>
      <c r="GZJ1" s="3" t="s">
        <v>5443</v>
      </c>
      <c r="GZK1" s="3" t="s">
        <v>5444</v>
      </c>
      <c r="GZL1" s="3" t="s">
        <v>5445</v>
      </c>
      <c r="GZM1" s="3" t="s">
        <v>5446</v>
      </c>
      <c r="GZN1" s="3" t="s">
        <v>5447</v>
      </c>
      <c r="GZO1" s="3" t="s">
        <v>5448</v>
      </c>
      <c r="GZP1" s="3" t="s">
        <v>5449</v>
      </c>
      <c r="GZQ1" s="3" t="s">
        <v>5450</v>
      </c>
      <c r="GZR1" s="3" t="s">
        <v>5451</v>
      </c>
      <c r="GZS1" s="3" t="s">
        <v>5452</v>
      </c>
      <c r="GZT1" s="3" t="s">
        <v>5453</v>
      </c>
      <c r="GZU1" s="3" t="s">
        <v>5454</v>
      </c>
      <c r="GZV1" s="3" t="s">
        <v>5455</v>
      </c>
      <c r="GZW1" s="3" t="s">
        <v>5456</v>
      </c>
      <c r="GZX1" s="3" t="s">
        <v>5457</v>
      </c>
      <c r="GZY1" s="3" t="s">
        <v>5458</v>
      </c>
      <c r="GZZ1" s="3" t="s">
        <v>5459</v>
      </c>
      <c r="HAA1" s="3" t="s">
        <v>5460</v>
      </c>
      <c r="HAB1" s="3" t="s">
        <v>5461</v>
      </c>
      <c r="HAC1" s="3" t="s">
        <v>5462</v>
      </c>
      <c r="HAD1" s="3" t="s">
        <v>5463</v>
      </c>
      <c r="HAE1" s="3" t="s">
        <v>5464</v>
      </c>
      <c r="HAF1" s="3" t="s">
        <v>5465</v>
      </c>
      <c r="HAG1" s="3" t="s">
        <v>5466</v>
      </c>
      <c r="HAH1" s="3" t="s">
        <v>5467</v>
      </c>
      <c r="HAI1" s="3" t="s">
        <v>5468</v>
      </c>
      <c r="HAJ1" s="3" t="s">
        <v>5469</v>
      </c>
      <c r="HAK1" s="3" t="s">
        <v>5470</v>
      </c>
      <c r="HAL1" s="3" t="s">
        <v>5471</v>
      </c>
      <c r="HAM1" s="3" t="s">
        <v>5472</v>
      </c>
      <c r="HAN1" s="3" t="s">
        <v>5473</v>
      </c>
      <c r="HAO1" s="3" t="s">
        <v>5474</v>
      </c>
      <c r="HAP1" s="3" t="s">
        <v>5475</v>
      </c>
      <c r="HAQ1" s="3" t="s">
        <v>5476</v>
      </c>
      <c r="HAR1" s="3" t="s">
        <v>5477</v>
      </c>
      <c r="HAS1" s="3" t="s">
        <v>5478</v>
      </c>
      <c r="HAT1" s="3" t="s">
        <v>5479</v>
      </c>
      <c r="HAU1" s="3" t="s">
        <v>5480</v>
      </c>
      <c r="HAV1" s="3" t="s">
        <v>5481</v>
      </c>
      <c r="HAW1" s="3" t="s">
        <v>5482</v>
      </c>
      <c r="HAX1" s="3" t="s">
        <v>5483</v>
      </c>
      <c r="HAY1" s="3" t="s">
        <v>5484</v>
      </c>
      <c r="HAZ1" s="3" t="s">
        <v>5485</v>
      </c>
      <c r="HBA1" s="3" t="s">
        <v>5486</v>
      </c>
      <c r="HBB1" s="3" t="s">
        <v>5487</v>
      </c>
      <c r="HBC1" s="3" t="s">
        <v>5488</v>
      </c>
      <c r="HBD1" s="3" t="s">
        <v>5489</v>
      </c>
      <c r="HBE1" s="3" t="s">
        <v>5490</v>
      </c>
      <c r="HBF1" s="3" t="s">
        <v>5491</v>
      </c>
      <c r="HBG1" s="3" t="s">
        <v>5492</v>
      </c>
      <c r="HBH1" s="3" t="s">
        <v>5493</v>
      </c>
      <c r="HBI1" s="3" t="s">
        <v>5494</v>
      </c>
      <c r="HBJ1" s="3" t="s">
        <v>5495</v>
      </c>
      <c r="HBK1" s="3" t="s">
        <v>5496</v>
      </c>
      <c r="HBL1" s="3" t="s">
        <v>5497</v>
      </c>
      <c r="HBM1" s="3" t="s">
        <v>5498</v>
      </c>
      <c r="HBN1" s="3" t="s">
        <v>5499</v>
      </c>
      <c r="HBO1" s="3" t="s">
        <v>5500</v>
      </c>
      <c r="HBP1" s="3" t="s">
        <v>5501</v>
      </c>
      <c r="HBQ1" s="3" t="s">
        <v>5502</v>
      </c>
      <c r="HBR1" s="3" t="s">
        <v>5503</v>
      </c>
      <c r="HBS1" s="3" t="s">
        <v>5504</v>
      </c>
      <c r="HBT1" s="3" t="s">
        <v>5505</v>
      </c>
      <c r="HBU1" s="3" t="s">
        <v>5506</v>
      </c>
      <c r="HBV1" s="3" t="s">
        <v>5507</v>
      </c>
      <c r="HBW1" s="3" t="s">
        <v>5508</v>
      </c>
      <c r="HBX1" s="3" t="s">
        <v>5509</v>
      </c>
      <c r="HBY1" s="3" t="s">
        <v>5510</v>
      </c>
      <c r="HBZ1" s="3" t="s">
        <v>5511</v>
      </c>
      <c r="HCA1" s="3" t="s">
        <v>5512</v>
      </c>
      <c r="HCB1" s="3" t="s">
        <v>5513</v>
      </c>
      <c r="HCC1" s="3" t="s">
        <v>5514</v>
      </c>
      <c r="HCD1" s="3" t="s">
        <v>5515</v>
      </c>
      <c r="HCE1" s="3" t="s">
        <v>5516</v>
      </c>
      <c r="HCF1" s="3" t="s">
        <v>5517</v>
      </c>
      <c r="HCG1" s="3" t="s">
        <v>5518</v>
      </c>
      <c r="HCH1" s="3" t="s">
        <v>5519</v>
      </c>
      <c r="HCI1" s="3" t="s">
        <v>5520</v>
      </c>
      <c r="HCJ1" s="3" t="s">
        <v>5521</v>
      </c>
      <c r="HCK1" s="3" t="s">
        <v>5522</v>
      </c>
      <c r="HCL1" s="3" t="s">
        <v>5523</v>
      </c>
      <c r="HCM1" s="3" t="s">
        <v>5524</v>
      </c>
      <c r="HCN1" s="3" t="s">
        <v>5525</v>
      </c>
      <c r="HCO1" s="3" t="s">
        <v>5526</v>
      </c>
      <c r="HCP1" s="3" t="s">
        <v>5527</v>
      </c>
      <c r="HCQ1" s="3" t="s">
        <v>5528</v>
      </c>
      <c r="HCR1" s="3" t="s">
        <v>5529</v>
      </c>
      <c r="HCS1" s="3" t="s">
        <v>5530</v>
      </c>
      <c r="HCT1" s="3" t="s">
        <v>5531</v>
      </c>
      <c r="HCU1" s="3" t="s">
        <v>5532</v>
      </c>
      <c r="HCV1" s="3" t="s">
        <v>5533</v>
      </c>
      <c r="HCW1" s="3" t="s">
        <v>5534</v>
      </c>
      <c r="HCX1" s="3" t="s">
        <v>5535</v>
      </c>
      <c r="HCY1" s="3" t="s">
        <v>5536</v>
      </c>
      <c r="HCZ1" s="3" t="s">
        <v>5537</v>
      </c>
      <c r="HDA1" s="3" t="s">
        <v>5538</v>
      </c>
      <c r="HDB1" s="3" t="s">
        <v>5539</v>
      </c>
      <c r="HDC1" s="3" t="s">
        <v>5540</v>
      </c>
      <c r="HDD1" s="3" t="s">
        <v>5541</v>
      </c>
      <c r="HDE1" s="3" t="s">
        <v>5542</v>
      </c>
      <c r="HDF1" s="3" t="s">
        <v>5543</v>
      </c>
      <c r="HDG1" s="3" t="s">
        <v>5544</v>
      </c>
      <c r="HDH1" s="3" t="s">
        <v>5545</v>
      </c>
      <c r="HDI1" s="3" t="s">
        <v>5546</v>
      </c>
      <c r="HDJ1" s="3" t="s">
        <v>5547</v>
      </c>
      <c r="HDK1" s="3" t="s">
        <v>5548</v>
      </c>
      <c r="HDL1" s="3" t="s">
        <v>5549</v>
      </c>
      <c r="HDM1" s="3" t="s">
        <v>5550</v>
      </c>
      <c r="HDN1" s="3" t="s">
        <v>5551</v>
      </c>
      <c r="HDO1" s="3" t="s">
        <v>5552</v>
      </c>
      <c r="HDP1" s="3" t="s">
        <v>5553</v>
      </c>
      <c r="HDQ1" s="3" t="s">
        <v>5554</v>
      </c>
      <c r="HDR1" s="3" t="s">
        <v>5555</v>
      </c>
      <c r="HDS1" s="3" t="s">
        <v>5556</v>
      </c>
      <c r="HDT1" s="3" t="s">
        <v>5557</v>
      </c>
      <c r="HDU1" s="3" t="s">
        <v>5558</v>
      </c>
      <c r="HDV1" s="3" t="s">
        <v>5559</v>
      </c>
      <c r="HDW1" s="3" t="s">
        <v>5560</v>
      </c>
      <c r="HDX1" s="3" t="s">
        <v>5561</v>
      </c>
      <c r="HDY1" s="3" t="s">
        <v>5562</v>
      </c>
      <c r="HDZ1" s="3" t="s">
        <v>5563</v>
      </c>
      <c r="HEA1" s="3" t="s">
        <v>5564</v>
      </c>
      <c r="HEB1" s="3" t="s">
        <v>5565</v>
      </c>
      <c r="HEC1" s="3" t="s">
        <v>5566</v>
      </c>
      <c r="HED1" s="3" t="s">
        <v>5567</v>
      </c>
      <c r="HEE1" s="3" t="s">
        <v>5568</v>
      </c>
      <c r="HEF1" s="3" t="s">
        <v>5569</v>
      </c>
      <c r="HEG1" s="3" t="s">
        <v>5570</v>
      </c>
      <c r="HEH1" s="3" t="s">
        <v>5571</v>
      </c>
      <c r="HEI1" s="3" t="s">
        <v>5572</v>
      </c>
      <c r="HEJ1" s="3" t="s">
        <v>5573</v>
      </c>
      <c r="HEK1" s="3" t="s">
        <v>5574</v>
      </c>
      <c r="HEL1" s="3" t="s">
        <v>5575</v>
      </c>
      <c r="HEM1" s="3" t="s">
        <v>5576</v>
      </c>
      <c r="HEN1" s="3" t="s">
        <v>5577</v>
      </c>
      <c r="HEO1" s="3" t="s">
        <v>5578</v>
      </c>
      <c r="HEP1" s="3" t="s">
        <v>5579</v>
      </c>
      <c r="HEQ1" s="3" t="s">
        <v>5580</v>
      </c>
      <c r="HER1" s="3" t="s">
        <v>5581</v>
      </c>
      <c r="HES1" s="3" t="s">
        <v>5582</v>
      </c>
      <c r="HET1" s="3" t="s">
        <v>5583</v>
      </c>
      <c r="HEU1" s="3" t="s">
        <v>5584</v>
      </c>
      <c r="HEV1" s="3" t="s">
        <v>5585</v>
      </c>
      <c r="HEW1" s="3" t="s">
        <v>5586</v>
      </c>
      <c r="HEX1" s="3" t="s">
        <v>5587</v>
      </c>
      <c r="HEY1" s="3" t="s">
        <v>5588</v>
      </c>
      <c r="HEZ1" s="3" t="s">
        <v>5589</v>
      </c>
      <c r="HFA1" s="3" t="s">
        <v>5590</v>
      </c>
      <c r="HFB1" s="3" t="s">
        <v>5591</v>
      </c>
      <c r="HFC1" s="3" t="s">
        <v>5592</v>
      </c>
      <c r="HFD1" s="3" t="s">
        <v>5593</v>
      </c>
      <c r="HFE1" s="3" t="s">
        <v>5594</v>
      </c>
      <c r="HFF1" s="3" t="s">
        <v>5595</v>
      </c>
      <c r="HFG1" s="3" t="s">
        <v>5596</v>
      </c>
      <c r="HFH1" s="3" t="s">
        <v>5597</v>
      </c>
      <c r="HFI1" s="3" t="s">
        <v>5598</v>
      </c>
      <c r="HFJ1" s="3" t="s">
        <v>5599</v>
      </c>
      <c r="HFK1" s="3" t="s">
        <v>5600</v>
      </c>
      <c r="HFL1" s="3" t="s">
        <v>5601</v>
      </c>
      <c r="HFM1" s="3" t="s">
        <v>5602</v>
      </c>
      <c r="HFN1" s="3" t="s">
        <v>5603</v>
      </c>
      <c r="HFO1" s="3" t="s">
        <v>5604</v>
      </c>
      <c r="HFP1" s="3" t="s">
        <v>5605</v>
      </c>
      <c r="HFQ1" s="3" t="s">
        <v>5606</v>
      </c>
      <c r="HFR1" s="3" t="s">
        <v>5607</v>
      </c>
      <c r="HFS1" s="3" t="s">
        <v>5608</v>
      </c>
      <c r="HFT1" s="3" t="s">
        <v>5609</v>
      </c>
      <c r="HFU1" s="3" t="s">
        <v>5610</v>
      </c>
      <c r="HFV1" s="3" t="s">
        <v>5611</v>
      </c>
      <c r="HFW1" s="3" t="s">
        <v>5612</v>
      </c>
      <c r="HFX1" s="3" t="s">
        <v>5613</v>
      </c>
      <c r="HFY1" s="3" t="s">
        <v>5614</v>
      </c>
      <c r="HFZ1" s="3" t="s">
        <v>5615</v>
      </c>
      <c r="HGA1" s="3" t="s">
        <v>5616</v>
      </c>
      <c r="HGB1" s="3" t="s">
        <v>5617</v>
      </c>
      <c r="HGC1" s="3" t="s">
        <v>5618</v>
      </c>
      <c r="HGD1" s="3" t="s">
        <v>5619</v>
      </c>
      <c r="HGE1" s="3" t="s">
        <v>5620</v>
      </c>
      <c r="HGF1" s="3" t="s">
        <v>5621</v>
      </c>
      <c r="HGG1" s="3" t="s">
        <v>5622</v>
      </c>
      <c r="HGH1" s="3" t="s">
        <v>5623</v>
      </c>
      <c r="HGI1" s="3" t="s">
        <v>5624</v>
      </c>
      <c r="HGJ1" s="3" t="s">
        <v>5625</v>
      </c>
      <c r="HGK1" s="3" t="s">
        <v>5626</v>
      </c>
      <c r="HGL1" s="3" t="s">
        <v>5627</v>
      </c>
      <c r="HGM1" s="3" t="s">
        <v>5628</v>
      </c>
      <c r="HGN1" s="3" t="s">
        <v>5629</v>
      </c>
      <c r="HGO1" s="3" t="s">
        <v>5630</v>
      </c>
      <c r="HGP1" s="3" t="s">
        <v>5631</v>
      </c>
      <c r="HGQ1" s="3" t="s">
        <v>5632</v>
      </c>
      <c r="HGR1" s="3" t="s">
        <v>5633</v>
      </c>
      <c r="HGS1" s="3" t="s">
        <v>5634</v>
      </c>
      <c r="HGT1" s="3" t="s">
        <v>5635</v>
      </c>
      <c r="HGU1" s="3" t="s">
        <v>5636</v>
      </c>
      <c r="HGV1" s="3" t="s">
        <v>5637</v>
      </c>
      <c r="HGW1" s="3" t="s">
        <v>5638</v>
      </c>
      <c r="HGX1" s="3" t="s">
        <v>5639</v>
      </c>
      <c r="HGY1" s="3" t="s">
        <v>5640</v>
      </c>
      <c r="HGZ1" s="3" t="s">
        <v>5641</v>
      </c>
      <c r="HHA1" s="3" t="s">
        <v>5642</v>
      </c>
      <c r="HHB1" s="3" t="s">
        <v>5643</v>
      </c>
      <c r="HHC1" s="3" t="s">
        <v>5644</v>
      </c>
      <c r="HHD1" s="3" t="s">
        <v>5645</v>
      </c>
      <c r="HHE1" s="3" t="s">
        <v>5646</v>
      </c>
      <c r="HHF1" s="3" t="s">
        <v>5647</v>
      </c>
      <c r="HHG1" s="3" t="s">
        <v>5648</v>
      </c>
      <c r="HHH1" s="3" t="s">
        <v>5649</v>
      </c>
      <c r="HHI1" s="3" t="s">
        <v>5650</v>
      </c>
      <c r="HHJ1" s="3" t="s">
        <v>5651</v>
      </c>
      <c r="HHK1" s="3" t="s">
        <v>5652</v>
      </c>
      <c r="HHL1" s="3" t="s">
        <v>5653</v>
      </c>
      <c r="HHM1" s="3" t="s">
        <v>5654</v>
      </c>
      <c r="HHN1" s="3" t="s">
        <v>5655</v>
      </c>
      <c r="HHO1" s="3" t="s">
        <v>5656</v>
      </c>
      <c r="HHP1" s="3" t="s">
        <v>5657</v>
      </c>
      <c r="HHQ1" s="3" t="s">
        <v>5658</v>
      </c>
      <c r="HHR1" s="3" t="s">
        <v>5659</v>
      </c>
      <c r="HHS1" s="3" t="s">
        <v>5660</v>
      </c>
      <c r="HHT1" s="3" t="s">
        <v>5661</v>
      </c>
      <c r="HHU1" s="3" t="s">
        <v>5662</v>
      </c>
      <c r="HHV1" s="3" t="s">
        <v>5663</v>
      </c>
      <c r="HHW1" s="3" t="s">
        <v>5664</v>
      </c>
      <c r="HHX1" s="3" t="s">
        <v>5665</v>
      </c>
      <c r="HHY1" s="3" t="s">
        <v>5666</v>
      </c>
      <c r="HHZ1" s="3" t="s">
        <v>5667</v>
      </c>
      <c r="HIA1" s="3" t="s">
        <v>5668</v>
      </c>
      <c r="HIB1" s="3" t="s">
        <v>5669</v>
      </c>
      <c r="HIC1" s="3" t="s">
        <v>5670</v>
      </c>
      <c r="HID1" s="3" t="s">
        <v>5671</v>
      </c>
      <c r="HIE1" s="3" t="s">
        <v>5672</v>
      </c>
      <c r="HIF1" s="3" t="s">
        <v>5673</v>
      </c>
      <c r="HIG1" s="3" t="s">
        <v>5674</v>
      </c>
      <c r="HIH1" s="3" t="s">
        <v>5675</v>
      </c>
      <c r="HII1" s="3" t="s">
        <v>5676</v>
      </c>
      <c r="HIJ1" s="3" t="s">
        <v>5677</v>
      </c>
      <c r="HIK1" s="3" t="s">
        <v>5678</v>
      </c>
      <c r="HIL1" s="3" t="s">
        <v>5679</v>
      </c>
      <c r="HIM1" s="3" t="s">
        <v>5680</v>
      </c>
      <c r="HIN1" s="3" t="s">
        <v>5681</v>
      </c>
      <c r="HIO1" s="3" t="s">
        <v>5682</v>
      </c>
      <c r="HIP1" s="3" t="s">
        <v>5683</v>
      </c>
      <c r="HIQ1" s="3" t="s">
        <v>5684</v>
      </c>
      <c r="HIR1" s="3" t="s">
        <v>5685</v>
      </c>
      <c r="HIS1" s="3" t="s">
        <v>5686</v>
      </c>
      <c r="HIT1" s="3" t="s">
        <v>5687</v>
      </c>
      <c r="HIU1" s="3" t="s">
        <v>5688</v>
      </c>
      <c r="HIV1" s="3" t="s">
        <v>5689</v>
      </c>
      <c r="HIW1" s="3" t="s">
        <v>5690</v>
      </c>
      <c r="HIX1" s="3" t="s">
        <v>5691</v>
      </c>
      <c r="HIY1" s="3" t="s">
        <v>5692</v>
      </c>
      <c r="HIZ1" s="3" t="s">
        <v>5693</v>
      </c>
      <c r="HJA1" s="3" t="s">
        <v>5694</v>
      </c>
      <c r="HJB1" s="3" t="s">
        <v>5695</v>
      </c>
      <c r="HJC1" s="3" t="s">
        <v>5696</v>
      </c>
      <c r="HJD1" s="3" t="s">
        <v>5697</v>
      </c>
      <c r="HJE1" s="3" t="s">
        <v>5698</v>
      </c>
      <c r="HJF1" s="3" t="s">
        <v>5699</v>
      </c>
      <c r="HJG1" s="3" t="s">
        <v>5700</v>
      </c>
      <c r="HJH1" s="3" t="s">
        <v>5701</v>
      </c>
      <c r="HJI1" s="3" t="s">
        <v>5702</v>
      </c>
      <c r="HJJ1" s="3" t="s">
        <v>5703</v>
      </c>
      <c r="HJK1" s="3" t="s">
        <v>5704</v>
      </c>
      <c r="HJL1" s="3" t="s">
        <v>5705</v>
      </c>
      <c r="HJM1" s="3" t="s">
        <v>5706</v>
      </c>
      <c r="HJN1" s="3" t="s">
        <v>5707</v>
      </c>
      <c r="HJO1" s="3" t="s">
        <v>5708</v>
      </c>
      <c r="HJP1" s="3" t="s">
        <v>5709</v>
      </c>
      <c r="HJQ1" s="3" t="s">
        <v>5710</v>
      </c>
      <c r="HJR1" s="3" t="s">
        <v>5711</v>
      </c>
      <c r="HJS1" s="3" t="s">
        <v>5712</v>
      </c>
      <c r="HJT1" s="3" t="s">
        <v>5713</v>
      </c>
      <c r="HJU1" s="3" t="s">
        <v>5714</v>
      </c>
      <c r="HJV1" s="3" t="s">
        <v>5715</v>
      </c>
      <c r="HJW1" s="3" t="s">
        <v>5716</v>
      </c>
      <c r="HJX1" s="3" t="s">
        <v>5717</v>
      </c>
      <c r="HJY1" s="3" t="s">
        <v>5718</v>
      </c>
      <c r="HJZ1" s="3" t="s">
        <v>5719</v>
      </c>
      <c r="HKA1" s="3" t="s">
        <v>5720</v>
      </c>
      <c r="HKB1" s="3" t="s">
        <v>5721</v>
      </c>
      <c r="HKC1" s="3" t="s">
        <v>5722</v>
      </c>
      <c r="HKD1" s="3" t="s">
        <v>5723</v>
      </c>
      <c r="HKE1" s="3" t="s">
        <v>5724</v>
      </c>
      <c r="HKF1" s="3" t="s">
        <v>5725</v>
      </c>
      <c r="HKG1" s="3" t="s">
        <v>5726</v>
      </c>
      <c r="HKH1" s="3" t="s">
        <v>5727</v>
      </c>
      <c r="HKI1" s="3" t="s">
        <v>5728</v>
      </c>
      <c r="HKJ1" s="3" t="s">
        <v>5729</v>
      </c>
      <c r="HKK1" s="3" t="s">
        <v>5730</v>
      </c>
      <c r="HKL1" s="3" t="s">
        <v>5731</v>
      </c>
      <c r="HKM1" s="3" t="s">
        <v>5732</v>
      </c>
      <c r="HKN1" s="3" t="s">
        <v>5733</v>
      </c>
      <c r="HKO1" s="3" t="s">
        <v>5734</v>
      </c>
      <c r="HKP1" s="3" t="s">
        <v>5735</v>
      </c>
      <c r="HKQ1" s="3" t="s">
        <v>5736</v>
      </c>
      <c r="HKR1" s="3" t="s">
        <v>5737</v>
      </c>
      <c r="HKS1" s="3" t="s">
        <v>5738</v>
      </c>
      <c r="HKT1" s="3" t="s">
        <v>5739</v>
      </c>
      <c r="HKU1" s="3" t="s">
        <v>5740</v>
      </c>
      <c r="HKV1" s="3" t="s">
        <v>5741</v>
      </c>
      <c r="HKW1" s="3" t="s">
        <v>5742</v>
      </c>
      <c r="HKX1" s="3" t="s">
        <v>5743</v>
      </c>
      <c r="HKY1" s="3" t="s">
        <v>5744</v>
      </c>
      <c r="HKZ1" s="3" t="s">
        <v>5745</v>
      </c>
      <c r="HLA1" s="3" t="s">
        <v>5746</v>
      </c>
      <c r="HLB1" s="3" t="s">
        <v>5747</v>
      </c>
      <c r="HLC1" s="3" t="s">
        <v>5748</v>
      </c>
      <c r="HLD1" s="3" t="s">
        <v>5749</v>
      </c>
      <c r="HLE1" s="3" t="s">
        <v>5750</v>
      </c>
      <c r="HLF1" s="3" t="s">
        <v>5751</v>
      </c>
      <c r="HLG1" s="3" t="s">
        <v>5752</v>
      </c>
      <c r="HLH1" s="3" t="s">
        <v>5753</v>
      </c>
      <c r="HLI1" s="3" t="s">
        <v>5754</v>
      </c>
      <c r="HLJ1" s="3" t="s">
        <v>5755</v>
      </c>
      <c r="HLK1" s="3" t="s">
        <v>5756</v>
      </c>
      <c r="HLL1" s="3" t="s">
        <v>5757</v>
      </c>
      <c r="HLM1" s="3" t="s">
        <v>5758</v>
      </c>
      <c r="HLN1" s="3" t="s">
        <v>5759</v>
      </c>
      <c r="HLO1" s="3" t="s">
        <v>5760</v>
      </c>
      <c r="HLP1" s="3" t="s">
        <v>5761</v>
      </c>
      <c r="HLQ1" s="3" t="s">
        <v>5762</v>
      </c>
      <c r="HLR1" s="3" t="s">
        <v>5763</v>
      </c>
      <c r="HLS1" s="3" t="s">
        <v>5764</v>
      </c>
      <c r="HLT1" s="3" t="s">
        <v>5765</v>
      </c>
      <c r="HLU1" s="3" t="s">
        <v>5766</v>
      </c>
      <c r="HLV1" s="3" t="s">
        <v>5767</v>
      </c>
      <c r="HLW1" s="3" t="s">
        <v>5768</v>
      </c>
      <c r="HLX1" s="3" t="s">
        <v>5769</v>
      </c>
      <c r="HLY1" s="3" t="s">
        <v>5770</v>
      </c>
      <c r="HLZ1" s="3" t="s">
        <v>5771</v>
      </c>
      <c r="HMA1" s="3" t="s">
        <v>5772</v>
      </c>
      <c r="HMB1" s="3" t="s">
        <v>5773</v>
      </c>
      <c r="HMC1" s="3" t="s">
        <v>5774</v>
      </c>
      <c r="HMD1" s="3" t="s">
        <v>5775</v>
      </c>
      <c r="HME1" s="3" t="s">
        <v>5776</v>
      </c>
      <c r="HMF1" s="3" t="s">
        <v>5777</v>
      </c>
      <c r="HMG1" s="3" t="s">
        <v>5778</v>
      </c>
      <c r="HMH1" s="3" t="s">
        <v>5779</v>
      </c>
      <c r="HMI1" s="3" t="s">
        <v>5780</v>
      </c>
      <c r="HMJ1" s="3" t="s">
        <v>5781</v>
      </c>
      <c r="HMK1" s="3" t="s">
        <v>5782</v>
      </c>
      <c r="HML1" s="3" t="s">
        <v>5783</v>
      </c>
      <c r="HMM1" s="3" t="s">
        <v>5784</v>
      </c>
      <c r="HMN1" s="3" t="s">
        <v>5785</v>
      </c>
      <c r="HMO1" s="3" t="s">
        <v>5786</v>
      </c>
      <c r="HMP1" s="3" t="s">
        <v>5787</v>
      </c>
      <c r="HMQ1" s="3" t="s">
        <v>5788</v>
      </c>
      <c r="HMR1" s="3" t="s">
        <v>5789</v>
      </c>
      <c r="HMS1" s="3" t="s">
        <v>5790</v>
      </c>
      <c r="HMT1" s="3" t="s">
        <v>5791</v>
      </c>
      <c r="HMU1" s="3" t="s">
        <v>5792</v>
      </c>
      <c r="HMV1" s="3" t="s">
        <v>5793</v>
      </c>
      <c r="HMW1" s="3" t="s">
        <v>5794</v>
      </c>
      <c r="HMX1" s="3" t="s">
        <v>5795</v>
      </c>
      <c r="HMY1" s="3" t="s">
        <v>5796</v>
      </c>
      <c r="HMZ1" s="3" t="s">
        <v>5797</v>
      </c>
      <c r="HNA1" s="3" t="s">
        <v>5798</v>
      </c>
      <c r="HNB1" s="3" t="s">
        <v>5799</v>
      </c>
      <c r="HNC1" s="3" t="s">
        <v>5800</v>
      </c>
      <c r="HND1" s="3" t="s">
        <v>5801</v>
      </c>
      <c r="HNE1" s="3" t="s">
        <v>5802</v>
      </c>
      <c r="HNF1" s="3" t="s">
        <v>5803</v>
      </c>
      <c r="HNG1" s="3" t="s">
        <v>5804</v>
      </c>
      <c r="HNH1" s="3" t="s">
        <v>5805</v>
      </c>
      <c r="HNI1" s="3" t="s">
        <v>5806</v>
      </c>
      <c r="HNJ1" s="3" t="s">
        <v>5807</v>
      </c>
      <c r="HNK1" s="3" t="s">
        <v>5808</v>
      </c>
      <c r="HNL1" s="3" t="s">
        <v>5809</v>
      </c>
      <c r="HNM1" s="3" t="s">
        <v>5810</v>
      </c>
      <c r="HNN1" s="3" t="s">
        <v>5811</v>
      </c>
      <c r="HNO1" s="3" t="s">
        <v>5812</v>
      </c>
      <c r="HNP1" s="3" t="s">
        <v>5813</v>
      </c>
      <c r="HNQ1" s="3" t="s">
        <v>5814</v>
      </c>
      <c r="HNR1" s="3" t="s">
        <v>5815</v>
      </c>
      <c r="HNS1" s="3" t="s">
        <v>5816</v>
      </c>
      <c r="HNT1" s="3" t="s">
        <v>5817</v>
      </c>
      <c r="HNU1" s="3" t="s">
        <v>5818</v>
      </c>
      <c r="HNV1" s="3" t="s">
        <v>5819</v>
      </c>
      <c r="HNW1" s="3" t="s">
        <v>5820</v>
      </c>
      <c r="HNX1" s="3" t="s">
        <v>5821</v>
      </c>
      <c r="HNY1" s="3" t="s">
        <v>5822</v>
      </c>
      <c r="HNZ1" s="3" t="s">
        <v>5823</v>
      </c>
      <c r="HOA1" s="3" t="s">
        <v>5824</v>
      </c>
      <c r="HOB1" s="3" t="s">
        <v>5825</v>
      </c>
      <c r="HOC1" s="3" t="s">
        <v>5826</v>
      </c>
      <c r="HOD1" s="3" t="s">
        <v>5827</v>
      </c>
      <c r="HOE1" s="3" t="s">
        <v>5828</v>
      </c>
      <c r="HOF1" s="3" t="s">
        <v>5829</v>
      </c>
      <c r="HOG1" s="3" t="s">
        <v>5830</v>
      </c>
      <c r="HOH1" s="3" t="s">
        <v>5831</v>
      </c>
      <c r="HOI1" s="3" t="s">
        <v>5832</v>
      </c>
      <c r="HOJ1" s="3" t="s">
        <v>5833</v>
      </c>
      <c r="HOK1" s="3" t="s">
        <v>5834</v>
      </c>
      <c r="HOL1" s="3" t="s">
        <v>5835</v>
      </c>
      <c r="HOM1" s="3" t="s">
        <v>5836</v>
      </c>
      <c r="HON1" s="3" t="s">
        <v>5837</v>
      </c>
      <c r="HOO1" s="3" t="s">
        <v>5838</v>
      </c>
      <c r="HOP1" s="3" t="s">
        <v>5839</v>
      </c>
      <c r="HOQ1" s="3" t="s">
        <v>5840</v>
      </c>
      <c r="HOR1" s="3" t="s">
        <v>5841</v>
      </c>
      <c r="HOS1" s="3" t="s">
        <v>5842</v>
      </c>
      <c r="HOT1" s="3" t="s">
        <v>5843</v>
      </c>
      <c r="HOU1" s="3" t="s">
        <v>5844</v>
      </c>
      <c r="HOV1" s="3" t="s">
        <v>5845</v>
      </c>
      <c r="HOW1" s="3" t="s">
        <v>5846</v>
      </c>
      <c r="HOX1" s="3" t="s">
        <v>5847</v>
      </c>
      <c r="HOY1" s="3" t="s">
        <v>5848</v>
      </c>
      <c r="HOZ1" s="3" t="s">
        <v>5849</v>
      </c>
      <c r="HPA1" s="3" t="s">
        <v>5850</v>
      </c>
      <c r="HPB1" s="3" t="s">
        <v>5851</v>
      </c>
      <c r="HPC1" s="3" t="s">
        <v>5852</v>
      </c>
      <c r="HPD1" s="3" t="s">
        <v>5853</v>
      </c>
      <c r="HPE1" s="3" t="s">
        <v>5854</v>
      </c>
      <c r="HPF1" s="3" t="s">
        <v>5855</v>
      </c>
      <c r="HPG1" s="3" t="s">
        <v>5856</v>
      </c>
      <c r="HPH1" s="3" t="s">
        <v>5857</v>
      </c>
      <c r="HPI1" s="3" t="s">
        <v>5858</v>
      </c>
      <c r="HPJ1" s="3" t="s">
        <v>5859</v>
      </c>
      <c r="HPK1" s="3" t="s">
        <v>5860</v>
      </c>
      <c r="HPL1" s="3" t="s">
        <v>5861</v>
      </c>
      <c r="HPM1" s="3" t="s">
        <v>5862</v>
      </c>
      <c r="HPN1" s="3" t="s">
        <v>5863</v>
      </c>
      <c r="HPO1" s="3" t="s">
        <v>5864</v>
      </c>
      <c r="HPP1" s="3" t="s">
        <v>5865</v>
      </c>
      <c r="HPQ1" s="3" t="s">
        <v>5866</v>
      </c>
      <c r="HPR1" s="3" t="s">
        <v>5867</v>
      </c>
      <c r="HPS1" s="3" t="s">
        <v>5868</v>
      </c>
      <c r="HPT1" s="3" t="s">
        <v>5869</v>
      </c>
      <c r="HPU1" s="3" t="s">
        <v>5870</v>
      </c>
      <c r="HPV1" s="3" t="s">
        <v>5871</v>
      </c>
      <c r="HPW1" s="3" t="s">
        <v>5872</v>
      </c>
      <c r="HPX1" s="3" t="s">
        <v>5873</v>
      </c>
      <c r="HPY1" s="3" t="s">
        <v>5874</v>
      </c>
      <c r="HPZ1" s="3" t="s">
        <v>5875</v>
      </c>
      <c r="HQA1" s="3" t="s">
        <v>5876</v>
      </c>
      <c r="HQB1" s="3" t="s">
        <v>5877</v>
      </c>
      <c r="HQC1" s="3" t="s">
        <v>5878</v>
      </c>
      <c r="HQD1" s="3" t="s">
        <v>5879</v>
      </c>
      <c r="HQE1" s="3" t="s">
        <v>5880</v>
      </c>
      <c r="HQF1" s="3" t="s">
        <v>5881</v>
      </c>
      <c r="HQG1" s="3" t="s">
        <v>5882</v>
      </c>
      <c r="HQH1" s="3" t="s">
        <v>5883</v>
      </c>
      <c r="HQI1" s="3" t="s">
        <v>5884</v>
      </c>
      <c r="HQJ1" s="3" t="s">
        <v>5885</v>
      </c>
      <c r="HQK1" s="3" t="s">
        <v>5886</v>
      </c>
      <c r="HQL1" s="3" t="s">
        <v>5887</v>
      </c>
      <c r="HQM1" s="3" t="s">
        <v>5888</v>
      </c>
      <c r="HQN1" s="3" t="s">
        <v>5889</v>
      </c>
      <c r="HQO1" s="3" t="s">
        <v>5890</v>
      </c>
      <c r="HQP1" s="3" t="s">
        <v>5891</v>
      </c>
      <c r="HQQ1" s="3" t="s">
        <v>5892</v>
      </c>
      <c r="HQR1" s="3" t="s">
        <v>5893</v>
      </c>
      <c r="HQS1" s="3" t="s">
        <v>5894</v>
      </c>
      <c r="HQT1" s="3" t="s">
        <v>5895</v>
      </c>
      <c r="HQU1" s="3" t="s">
        <v>5896</v>
      </c>
      <c r="HQV1" s="3" t="s">
        <v>5897</v>
      </c>
      <c r="HQW1" s="3" t="s">
        <v>5898</v>
      </c>
      <c r="HQX1" s="3" t="s">
        <v>5899</v>
      </c>
      <c r="HQY1" s="3" t="s">
        <v>5900</v>
      </c>
      <c r="HQZ1" s="3" t="s">
        <v>5901</v>
      </c>
      <c r="HRA1" s="3" t="s">
        <v>5902</v>
      </c>
      <c r="HRB1" s="3" t="s">
        <v>5903</v>
      </c>
      <c r="HRC1" s="3" t="s">
        <v>5904</v>
      </c>
      <c r="HRD1" s="3" t="s">
        <v>5905</v>
      </c>
      <c r="HRE1" s="3" t="s">
        <v>5906</v>
      </c>
      <c r="HRF1" s="3" t="s">
        <v>5907</v>
      </c>
      <c r="HRG1" s="3" t="s">
        <v>5908</v>
      </c>
      <c r="HRH1" s="3" t="s">
        <v>5909</v>
      </c>
      <c r="HRI1" s="3" t="s">
        <v>5910</v>
      </c>
      <c r="HRJ1" s="3" t="s">
        <v>5911</v>
      </c>
      <c r="HRK1" s="3" t="s">
        <v>5912</v>
      </c>
      <c r="HRL1" s="3" t="s">
        <v>5913</v>
      </c>
      <c r="HRM1" s="3" t="s">
        <v>5914</v>
      </c>
      <c r="HRN1" s="3" t="s">
        <v>5915</v>
      </c>
      <c r="HRO1" s="3" t="s">
        <v>5916</v>
      </c>
      <c r="HRP1" s="3" t="s">
        <v>5917</v>
      </c>
      <c r="HRQ1" s="3" t="s">
        <v>5918</v>
      </c>
      <c r="HRR1" s="3" t="s">
        <v>5919</v>
      </c>
      <c r="HRS1" s="3" t="s">
        <v>5920</v>
      </c>
      <c r="HRT1" s="3" t="s">
        <v>5921</v>
      </c>
      <c r="HRU1" s="3" t="s">
        <v>5922</v>
      </c>
      <c r="HRV1" s="3" t="s">
        <v>5923</v>
      </c>
      <c r="HRW1" s="3" t="s">
        <v>5924</v>
      </c>
      <c r="HRX1" s="3" t="s">
        <v>5925</v>
      </c>
      <c r="HRY1" s="3" t="s">
        <v>5926</v>
      </c>
      <c r="HRZ1" s="3" t="s">
        <v>5927</v>
      </c>
      <c r="HSA1" s="3" t="s">
        <v>5928</v>
      </c>
      <c r="HSB1" s="3" t="s">
        <v>5929</v>
      </c>
      <c r="HSC1" s="3" t="s">
        <v>5930</v>
      </c>
      <c r="HSD1" s="3" t="s">
        <v>5931</v>
      </c>
      <c r="HSE1" s="3" t="s">
        <v>5932</v>
      </c>
      <c r="HSF1" s="3" t="s">
        <v>5933</v>
      </c>
      <c r="HSG1" s="3" t="s">
        <v>5934</v>
      </c>
      <c r="HSH1" s="3" t="s">
        <v>5935</v>
      </c>
      <c r="HSI1" s="3" t="s">
        <v>5936</v>
      </c>
      <c r="HSJ1" s="3" t="s">
        <v>5937</v>
      </c>
      <c r="HSK1" s="3" t="s">
        <v>5938</v>
      </c>
      <c r="HSL1" s="3" t="s">
        <v>5939</v>
      </c>
      <c r="HSM1" s="3" t="s">
        <v>5940</v>
      </c>
      <c r="HSN1" s="3" t="s">
        <v>5941</v>
      </c>
      <c r="HSO1" s="3" t="s">
        <v>5942</v>
      </c>
      <c r="HSP1" s="3" t="s">
        <v>5943</v>
      </c>
      <c r="HSQ1" s="3" t="s">
        <v>5944</v>
      </c>
      <c r="HSR1" s="3" t="s">
        <v>5945</v>
      </c>
      <c r="HSS1" s="3" t="s">
        <v>5946</v>
      </c>
      <c r="HST1" s="3" t="s">
        <v>5947</v>
      </c>
      <c r="HSU1" s="3" t="s">
        <v>5948</v>
      </c>
      <c r="HSV1" s="3" t="s">
        <v>5949</v>
      </c>
      <c r="HSW1" s="3" t="s">
        <v>5950</v>
      </c>
      <c r="HSX1" s="3" t="s">
        <v>5951</v>
      </c>
      <c r="HSY1" s="3" t="s">
        <v>5952</v>
      </c>
      <c r="HSZ1" s="3" t="s">
        <v>5953</v>
      </c>
      <c r="HTA1" s="3" t="s">
        <v>5954</v>
      </c>
      <c r="HTB1" s="3" t="s">
        <v>5955</v>
      </c>
      <c r="HTC1" s="3" t="s">
        <v>5956</v>
      </c>
      <c r="HTD1" s="3" t="s">
        <v>5957</v>
      </c>
      <c r="HTE1" s="3" t="s">
        <v>5958</v>
      </c>
      <c r="HTF1" s="3" t="s">
        <v>5959</v>
      </c>
      <c r="HTG1" s="3" t="s">
        <v>5960</v>
      </c>
      <c r="HTH1" s="3" t="s">
        <v>5961</v>
      </c>
      <c r="HTI1" s="3" t="s">
        <v>5962</v>
      </c>
      <c r="HTJ1" s="3" t="s">
        <v>5963</v>
      </c>
      <c r="HTK1" s="3" t="s">
        <v>5964</v>
      </c>
      <c r="HTL1" s="3" t="s">
        <v>5965</v>
      </c>
      <c r="HTM1" s="3" t="s">
        <v>5966</v>
      </c>
      <c r="HTN1" s="3" t="s">
        <v>5967</v>
      </c>
      <c r="HTO1" s="3" t="s">
        <v>5968</v>
      </c>
      <c r="HTP1" s="3" t="s">
        <v>5969</v>
      </c>
      <c r="HTQ1" s="3" t="s">
        <v>5970</v>
      </c>
      <c r="HTR1" s="3" t="s">
        <v>5971</v>
      </c>
      <c r="HTS1" s="3" t="s">
        <v>5972</v>
      </c>
      <c r="HTT1" s="3" t="s">
        <v>5973</v>
      </c>
      <c r="HTU1" s="3" t="s">
        <v>5974</v>
      </c>
      <c r="HTV1" s="3" t="s">
        <v>5975</v>
      </c>
      <c r="HTW1" s="3" t="s">
        <v>5976</v>
      </c>
      <c r="HTX1" s="3" t="s">
        <v>5977</v>
      </c>
      <c r="HTY1" s="3" t="s">
        <v>5978</v>
      </c>
      <c r="HTZ1" s="3" t="s">
        <v>5979</v>
      </c>
      <c r="HUA1" s="3" t="s">
        <v>5980</v>
      </c>
      <c r="HUB1" s="3" t="s">
        <v>5981</v>
      </c>
      <c r="HUC1" s="3" t="s">
        <v>5982</v>
      </c>
      <c r="HUD1" s="3" t="s">
        <v>5983</v>
      </c>
      <c r="HUE1" s="3" t="s">
        <v>5984</v>
      </c>
      <c r="HUF1" s="3" t="s">
        <v>5985</v>
      </c>
      <c r="HUG1" s="3" t="s">
        <v>5986</v>
      </c>
      <c r="HUH1" s="3" t="s">
        <v>5987</v>
      </c>
      <c r="HUI1" s="3" t="s">
        <v>5988</v>
      </c>
      <c r="HUJ1" s="3" t="s">
        <v>5989</v>
      </c>
      <c r="HUK1" s="3" t="s">
        <v>5990</v>
      </c>
      <c r="HUL1" s="3" t="s">
        <v>5991</v>
      </c>
      <c r="HUM1" s="3" t="s">
        <v>5992</v>
      </c>
      <c r="HUN1" s="3" t="s">
        <v>5993</v>
      </c>
      <c r="HUO1" s="3" t="s">
        <v>5994</v>
      </c>
      <c r="HUP1" s="3" t="s">
        <v>5995</v>
      </c>
      <c r="HUQ1" s="3" t="s">
        <v>5996</v>
      </c>
      <c r="HUR1" s="3" t="s">
        <v>5997</v>
      </c>
      <c r="HUS1" s="3" t="s">
        <v>5998</v>
      </c>
      <c r="HUT1" s="3" t="s">
        <v>5999</v>
      </c>
      <c r="HUU1" s="3" t="s">
        <v>6000</v>
      </c>
      <c r="HUV1" s="3" t="s">
        <v>6001</v>
      </c>
      <c r="HUW1" s="3" t="s">
        <v>6002</v>
      </c>
      <c r="HUX1" s="3" t="s">
        <v>6003</v>
      </c>
      <c r="HUY1" s="3" t="s">
        <v>6004</v>
      </c>
      <c r="HUZ1" s="3" t="s">
        <v>6005</v>
      </c>
      <c r="HVA1" s="3" t="s">
        <v>6006</v>
      </c>
      <c r="HVB1" s="3" t="s">
        <v>6007</v>
      </c>
      <c r="HVC1" s="3" t="s">
        <v>6008</v>
      </c>
      <c r="HVD1" s="3" t="s">
        <v>6009</v>
      </c>
      <c r="HVE1" s="3" t="s">
        <v>6010</v>
      </c>
      <c r="HVF1" s="3" t="s">
        <v>6011</v>
      </c>
      <c r="HVG1" s="3" t="s">
        <v>6012</v>
      </c>
      <c r="HVH1" s="3" t="s">
        <v>6013</v>
      </c>
      <c r="HVI1" s="3" t="s">
        <v>6014</v>
      </c>
      <c r="HVJ1" s="3" t="s">
        <v>6015</v>
      </c>
      <c r="HVK1" s="3" t="s">
        <v>6016</v>
      </c>
      <c r="HVL1" s="3" t="s">
        <v>6017</v>
      </c>
      <c r="HVM1" s="3" t="s">
        <v>6018</v>
      </c>
      <c r="HVN1" s="3" t="s">
        <v>6019</v>
      </c>
      <c r="HVO1" s="3" t="s">
        <v>6020</v>
      </c>
      <c r="HVP1" s="3" t="s">
        <v>6021</v>
      </c>
      <c r="HVQ1" s="3" t="s">
        <v>6022</v>
      </c>
      <c r="HVR1" s="3" t="s">
        <v>6023</v>
      </c>
      <c r="HVS1" s="3" t="s">
        <v>6024</v>
      </c>
      <c r="HVT1" s="3" t="s">
        <v>6025</v>
      </c>
      <c r="HVU1" s="3" t="s">
        <v>6026</v>
      </c>
      <c r="HVV1" s="3" t="s">
        <v>6027</v>
      </c>
      <c r="HVW1" s="3" t="s">
        <v>6028</v>
      </c>
      <c r="HVX1" s="3" t="s">
        <v>6029</v>
      </c>
      <c r="HVY1" s="3" t="s">
        <v>6030</v>
      </c>
      <c r="HVZ1" s="3" t="s">
        <v>6031</v>
      </c>
      <c r="HWA1" s="3" t="s">
        <v>6032</v>
      </c>
      <c r="HWB1" s="3" t="s">
        <v>6033</v>
      </c>
      <c r="HWC1" s="3" t="s">
        <v>6034</v>
      </c>
      <c r="HWD1" s="3" t="s">
        <v>6035</v>
      </c>
      <c r="HWE1" s="3" t="s">
        <v>6036</v>
      </c>
      <c r="HWF1" s="3" t="s">
        <v>6037</v>
      </c>
      <c r="HWG1" s="3" t="s">
        <v>6038</v>
      </c>
      <c r="HWH1" s="3" t="s">
        <v>6039</v>
      </c>
      <c r="HWI1" s="3" t="s">
        <v>6040</v>
      </c>
      <c r="HWJ1" s="3" t="s">
        <v>6041</v>
      </c>
      <c r="HWK1" s="3" t="s">
        <v>6042</v>
      </c>
      <c r="HWL1" s="3" t="s">
        <v>6043</v>
      </c>
      <c r="HWM1" s="3" t="s">
        <v>6044</v>
      </c>
      <c r="HWN1" s="3" t="s">
        <v>6045</v>
      </c>
      <c r="HWO1" s="3" t="s">
        <v>6046</v>
      </c>
      <c r="HWP1" s="3" t="s">
        <v>6047</v>
      </c>
      <c r="HWQ1" s="3" t="s">
        <v>6048</v>
      </c>
      <c r="HWR1" s="3" t="s">
        <v>6049</v>
      </c>
      <c r="HWS1" s="3" t="s">
        <v>6050</v>
      </c>
      <c r="HWT1" s="3" t="s">
        <v>6051</v>
      </c>
      <c r="HWU1" s="3" t="s">
        <v>6052</v>
      </c>
      <c r="HWV1" s="3" t="s">
        <v>6053</v>
      </c>
      <c r="HWW1" s="3" t="s">
        <v>6054</v>
      </c>
      <c r="HWX1" s="3" t="s">
        <v>6055</v>
      </c>
      <c r="HWY1" s="3" t="s">
        <v>6056</v>
      </c>
      <c r="HWZ1" s="3" t="s">
        <v>6057</v>
      </c>
      <c r="HXA1" s="3" t="s">
        <v>6058</v>
      </c>
      <c r="HXB1" s="3" t="s">
        <v>6059</v>
      </c>
      <c r="HXC1" s="3" t="s">
        <v>6060</v>
      </c>
      <c r="HXD1" s="3" t="s">
        <v>6061</v>
      </c>
      <c r="HXE1" s="3" t="s">
        <v>6062</v>
      </c>
      <c r="HXF1" s="3" t="s">
        <v>6063</v>
      </c>
      <c r="HXG1" s="3" t="s">
        <v>6064</v>
      </c>
      <c r="HXH1" s="3" t="s">
        <v>6065</v>
      </c>
      <c r="HXI1" s="3" t="s">
        <v>6066</v>
      </c>
      <c r="HXJ1" s="3" t="s">
        <v>6067</v>
      </c>
      <c r="HXK1" s="3" t="s">
        <v>6068</v>
      </c>
      <c r="HXL1" s="3" t="s">
        <v>6069</v>
      </c>
      <c r="HXM1" s="3" t="s">
        <v>6070</v>
      </c>
      <c r="HXN1" s="3" t="s">
        <v>6071</v>
      </c>
      <c r="HXO1" s="3" t="s">
        <v>6072</v>
      </c>
      <c r="HXP1" s="3" t="s">
        <v>6073</v>
      </c>
      <c r="HXQ1" s="3" t="s">
        <v>6074</v>
      </c>
      <c r="HXR1" s="3" t="s">
        <v>6075</v>
      </c>
      <c r="HXS1" s="3" t="s">
        <v>6076</v>
      </c>
      <c r="HXT1" s="3" t="s">
        <v>6077</v>
      </c>
      <c r="HXU1" s="3" t="s">
        <v>6078</v>
      </c>
      <c r="HXV1" s="3" t="s">
        <v>6079</v>
      </c>
      <c r="HXW1" s="3" t="s">
        <v>6080</v>
      </c>
      <c r="HXX1" s="3" t="s">
        <v>6081</v>
      </c>
      <c r="HXY1" s="3" t="s">
        <v>6082</v>
      </c>
      <c r="HXZ1" s="3" t="s">
        <v>6083</v>
      </c>
      <c r="HYA1" s="3" t="s">
        <v>6084</v>
      </c>
      <c r="HYB1" s="3" t="s">
        <v>6085</v>
      </c>
      <c r="HYC1" s="3" t="s">
        <v>6086</v>
      </c>
      <c r="HYD1" s="3" t="s">
        <v>6087</v>
      </c>
      <c r="HYE1" s="3" t="s">
        <v>6088</v>
      </c>
      <c r="HYF1" s="3" t="s">
        <v>6089</v>
      </c>
      <c r="HYG1" s="3" t="s">
        <v>6090</v>
      </c>
      <c r="HYH1" s="3" t="s">
        <v>6091</v>
      </c>
      <c r="HYI1" s="3" t="s">
        <v>6092</v>
      </c>
      <c r="HYJ1" s="3" t="s">
        <v>6093</v>
      </c>
      <c r="HYK1" s="3" t="s">
        <v>6094</v>
      </c>
      <c r="HYL1" s="3" t="s">
        <v>6095</v>
      </c>
      <c r="HYM1" s="3" t="s">
        <v>6096</v>
      </c>
      <c r="HYN1" s="3" t="s">
        <v>6097</v>
      </c>
      <c r="HYO1" s="3" t="s">
        <v>6098</v>
      </c>
      <c r="HYP1" s="3" t="s">
        <v>6099</v>
      </c>
      <c r="HYQ1" s="3" t="s">
        <v>6100</v>
      </c>
      <c r="HYR1" s="3" t="s">
        <v>6101</v>
      </c>
      <c r="HYS1" s="3" t="s">
        <v>6102</v>
      </c>
      <c r="HYT1" s="3" t="s">
        <v>6103</v>
      </c>
      <c r="HYU1" s="3" t="s">
        <v>6104</v>
      </c>
      <c r="HYV1" s="3" t="s">
        <v>6105</v>
      </c>
      <c r="HYW1" s="3" t="s">
        <v>6106</v>
      </c>
      <c r="HYX1" s="3" t="s">
        <v>6107</v>
      </c>
      <c r="HYY1" s="3" t="s">
        <v>6108</v>
      </c>
      <c r="HYZ1" s="3" t="s">
        <v>6109</v>
      </c>
      <c r="HZA1" s="3" t="s">
        <v>6110</v>
      </c>
      <c r="HZB1" s="3" t="s">
        <v>6111</v>
      </c>
      <c r="HZC1" s="3" t="s">
        <v>6112</v>
      </c>
      <c r="HZD1" s="3" t="s">
        <v>6113</v>
      </c>
      <c r="HZE1" s="3" t="s">
        <v>6114</v>
      </c>
      <c r="HZF1" s="3" t="s">
        <v>6115</v>
      </c>
      <c r="HZG1" s="3" t="s">
        <v>6116</v>
      </c>
      <c r="HZH1" s="3" t="s">
        <v>6117</v>
      </c>
      <c r="HZI1" s="3" t="s">
        <v>6118</v>
      </c>
      <c r="HZJ1" s="3" t="s">
        <v>6119</v>
      </c>
      <c r="HZK1" s="3" t="s">
        <v>6120</v>
      </c>
      <c r="HZL1" s="3" t="s">
        <v>6121</v>
      </c>
      <c r="HZM1" s="3" t="s">
        <v>6122</v>
      </c>
      <c r="HZN1" s="3" t="s">
        <v>6123</v>
      </c>
      <c r="HZO1" s="3" t="s">
        <v>6124</v>
      </c>
      <c r="HZP1" s="3" t="s">
        <v>6125</v>
      </c>
      <c r="HZQ1" s="3" t="s">
        <v>6126</v>
      </c>
      <c r="HZR1" s="3" t="s">
        <v>6127</v>
      </c>
      <c r="HZS1" s="3" t="s">
        <v>6128</v>
      </c>
      <c r="HZT1" s="3" t="s">
        <v>6129</v>
      </c>
      <c r="HZU1" s="3" t="s">
        <v>6130</v>
      </c>
      <c r="HZV1" s="3" t="s">
        <v>6131</v>
      </c>
      <c r="HZW1" s="3" t="s">
        <v>6132</v>
      </c>
      <c r="HZX1" s="3" t="s">
        <v>6133</v>
      </c>
      <c r="HZY1" s="3" t="s">
        <v>6134</v>
      </c>
      <c r="HZZ1" s="3" t="s">
        <v>6135</v>
      </c>
      <c r="IAA1" s="3" t="s">
        <v>6136</v>
      </c>
      <c r="IAB1" s="3" t="s">
        <v>6137</v>
      </c>
      <c r="IAC1" s="3" t="s">
        <v>6138</v>
      </c>
      <c r="IAD1" s="3" t="s">
        <v>6139</v>
      </c>
      <c r="IAE1" s="3" t="s">
        <v>6140</v>
      </c>
      <c r="IAF1" s="3" t="s">
        <v>6141</v>
      </c>
      <c r="IAG1" s="3" t="s">
        <v>6142</v>
      </c>
      <c r="IAH1" s="3" t="s">
        <v>6143</v>
      </c>
      <c r="IAI1" s="3" t="s">
        <v>6144</v>
      </c>
      <c r="IAJ1" s="3" t="s">
        <v>6145</v>
      </c>
      <c r="IAK1" s="3" t="s">
        <v>6146</v>
      </c>
      <c r="IAL1" s="3" t="s">
        <v>6147</v>
      </c>
      <c r="IAM1" s="3" t="s">
        <v>6148</v>
      </c>
      <c r="IAN1" s="3" t="s">
        <v>6149</v>
      </c>
      <c r="IAO1" s="3" t="s">
        <v>6150</v>
      </c>
      <c r="IAP1" s="3" t="s">
        <v>6151</v>
      </c>
      <c r="IAQ1" s="3" t="s">
        <v>6152</v>
      </c>
      <c r="IAR1" s="3" t="s">
        <v>6153</v>
      </c>
      <c r="IAS1" s="3" t="s">
        <v>6154</v>
      </c>
      <c r="IAT1" s="3" t="s">
        <v>6155</v>
      </c>
      <c r="IAU1" s="3" t="s">
        <v>6156</v>
      </c>
      <c r="IAV1" s="3" t="s">
        <v>6157</v>
      </c>
      <c r="IAW1" s="3" t="s">
        <v>6158</v>
      </c>
      <c r="IAX1" s="3" t="s">
        <v>6159</v>
      </c>
      <c r="IAY1" s="3" t="s">
        <v>6160</v>
      </c>
      <c r="IAZ1" s="3" t="s">
        <v>6161</v>
      </c>
      <c r="IBA1" s="3" t="s">
        <v>6162</v>
      </c>
      <c r="IBB1" s="3" t="s">
        <v>6163</v>
      </c>
      <c r="IBC1" s="3" t="s">
        <v>6164</v>
      </c>
      <c r="IBD1" s="3" t="s">
        <v>6165</v>
      </c>
      <c r="IBE1" s="3" t="s">
        <v>6166</v>
      </c>
      <c r="IBF1" s="3" t="s">
        <v>6167</v>
      </c>
      <c r="IBG1" s="3" t="s">
        <v>6168</v>
      </c>
      <c r="IBH1" s="3" t="s">
        <v>6169</v>
      </c>
      <c r="IBI1" s="3" t="s">
        <v>6170</v>
      </c>
      <c r="IBJ1" s="3" t="s">
        <v>6171</v>
      </c>
      <c r="IBK1" s="3" t="s">
        <v>6172</v>
      </c>
      <c r="IBL1" s="3" t="s">
        <v>6173</v>
      </c>
      <c r="IBM1" s="3" t="s">
        <v>6174</v>
      </c>
      <c r="IBN1" s="3" t="s">
        <v>6175</v>
      </c>
      <c r="IBO1" s="3" t="s">
        <v>6176</v>
      </c>
      <c r="IBP1" s="3" t="s">
        <v>6177</v>
      </c>
      <c r="IBQ1" s="3" t="s">
        <v>6178</v>
      </c>
      <c r="IBR1" s="3" t="s">
        <v>6179</v>
      </c>
      <c r="IBS1" s="3" t="s">
        <v>6180</v>
      </c>
      <c r="IBT1" s="3" t="s">
        <v>6181</v>
      </c>
      <c r="IBU1" s="3" t="s">
        <v>6182</v>
      </c>
      <c r="IBV1" s="3" t="s">
        <v>6183</v>
      </c>
      <c r="IBW1" s="3" t="s">
        <v>6184</v>
      </c>
      <c r="IBX1" s="3" t="s">
        <v>6185</v>
      </c>
      <c r="IBY1" s="3" t="s">
        <v>6186</v>
      </c>
      <c r="IBZ1" s="3" t="s">
        <v>6187</v>
      </c>
      <c r="ICA1" s="3" t="s">
        <v>6188</v>
      </c>
      <c r="ICB1" s="3" t="s">
        <v>6189</v>
      </c>
      <c r="ICC1" s="3" t="s">
        <v>6190</v>
      </c>
      <c r="ICD1" s="3" t="s">
        <v>6191</v>
      </c>
      <c r="ICE1" s="3" t="s">
        <v>6192</v>
      </c>
      <c r="ICF1" s="3" t="s">
        <v>6193</v>
      </c>
      <c r="ICG1" s="3" t="s">
        <v>6194</v>
      </c>
      <c r="ICH1" s="3" t="s">
        <v>6195</v>
      </c>
      <c r="ICI1" s="3" t="s">
        <v>6196</v>
      </c>
      <c r="ICJ1" s="3" t="s">
        <v>6197</v>
      </c>
      <c r="ICK1" s="3" t="s">
        <v>6198</v>
      </c>
      <c r="ICL1" s="3" t="s">
        <v>6199</v>
      </c>
      <c r="ICM1" s="3" t="s">
        <v>6200</v>
      </c>
      <c r="ICN1" s="3" t="s">
        <v>6201</v>
      </c>
      <c r="ICO1" s="3" t="s">
        <v>6202</v>
      </c>
      <c r="ICP1" s="3" t="s">
        <v>6203</v>
      </c>
      <c r="ICQ1" s="3" t="s">
        <v>6204</v>
      </c>
      <c r="ICR1" s="3" t="s">
        <v>6205</v>
      </c>
      <c r="ICS1" s="3" t="s">
        <v>6206</v>
      </c>
      <c r="ICT1" s="3" t="s">
        <v>6207</v>
      </c>
      <c r="ICU1" s="3" t="s">
        <v>6208</v>
      </c>
      <c r="ICV1" s="3" t="s">
        <v>6209</v>
      </c>
      <c r="ICW1" s="3" t="s">
        <v>6210</v>
      </c>
      <c r="ICX1" s="3" t="s">
        <v>6211</v>
      </c>
      <c r="ICY1" s="3" t="s">
        <v>6212</v>
      </c>
      <c r="ICZ1" s="3" t="s">
        <v>6213</v>
      </c>
      <c r="IDA1" s="3" t="s">
        <v>6214</v>
      </c>
      <c r="IDB1" s="3" t="s">
        <v>6215</v>
      </c>
      <c r="IDC1" s="3" t="s">
        <v>6216</v>
      </c>
      <c r="IDD1" s="3" t="s">
        <v>6217</v>
      </c>
      <c r="IDE1" s="3" t="s">
        <v>6218</v>
      </c>
      <c r="IDF1" s="3" t="s">
        <v>6219</v>
      </c>
      <c r="IDG1" s="3" t="s">
        <v>6220</v>
      </c>
      <c r="IDH1" s="3" t="s">
        <v>6221</v>
      </c>
      <c r="IDI1" s="3" t="s">
        <v>6222</v>
      </c>
      <c r="IDJ1" s="3" t="s">
        <v>6223</v>
      </c>
      <c r="IDK1" s="3" t="s">
        <v>6224</v>
      </c>
      <c r="IDL1" s="3" t="s">
        <v>6225</v>
      </c>
      <c r="IDM1" s="3" t="s">
        <v>6226</v>
      </c>
      <c r="IDN1" s="3" t="s">
        <v>6227</v>
      </c>
      <c r="IDO1" s="3" t="s">
        <v>6228</v>
      </c>
      <c r="IDP1" s="3" t="s">
        <v>6229</v>
      </c>
      <c r="IDQ1" s="3" t="s">
        <v>6230</v>
      </c>
      <c r="IDR1" s="3" t="s">
        <v>6231</v>
      </c>
      <c r="IDS1" s="3" t="s">
        <v>6232</v>
      </c>
      <c r="IDT1" s="3" t="s">
        <v>6233</v>
      </c>
      <c r="IDU1" s="3" t="s">
        <v>6234</v>
      </c>
      <c r="IDV1" s="3" t="s">
        <v>6235</v>
      </c>
      <c r="IDW1" s="3" t="s">
        <v>6236</v>
      </c>
      <c r="IDX1" s="3" t="s">
        <v>6237</v>
      </c>
      <c r="IDY1" s="3" t="s">
        <v>6238</v>
      </c>
      <c r="IDZ1" s="3" t="s">
        <v>6239</v>
      </c>
      <c r="IEA1" s="3" t="s">
        <v>6240</v>
      </c>
      <c r="IEB1" s="3" t="s">
        <v>6241</v>
      </c>
      <c r="IEC1" s="3" t="s">
        <v>6242</v>
      </c>
      <c r="IED1" s="3" t="s">
        <v>6243</v>
      </c>
      <c r="IEE1" s="3" t="s">
        <v>6244</v>
      </c>
      <c r="IEF1" s="3" t="s">
        <v>6245</v>
      </c>
      <c r="IEG1" s="3" t="s">
        <v>6246</v>
      </c>
      <c r="IEH1" s="3" t="s">
        <v>6247</v>
      </c>
      <c r="IEI1" s="3" t="s">
        <v>6248</v>
      </c>
      <c r="IEJ1" s="3" t="s">
        <v>6249</v>
      </c>
      <c r="IEK1" s="3" t="s">
        <v>6250</v>
      </c>
      <c r="IEL1" s="3" t="s">
        <v>6251</v>
      </c>
      <c r="IEM1" s="3" t="s">
        <v>6252</v>
      </c>
      <c r="IEN1" s="3" t="s">
        <v>6253</v>
      </c>
      <c r="IEO1" s="3" t="s">
        <v>6254</v>
      </c>
      <c r="IEP1" s="3" t="s">
        <v>6255</v>
      </c>
      <c r="IEQ1" s="3" t="s">
        <v>6256</v>
      </c>
      <c r="IER1" s="3" t="s">
        <v>6257</v>
      </c>
      <c r="IES1" s="3" t="s">
        <v>6258</v>
      </c>
      <c r="IET1" s="3" t="s">
        <v>6259</v>
      </c>
      <c r="IEU1" s="3" t="s">
        <v>6260</v>
      </c>
      <c r="IEV1" s="3" t="s">
        <v>6261</v>
      </c>
      <c r="IEW1" s="3" t="s">
        <v>6262</v>
      </c>
      <c r="IEX1" s="3" t="s">
        <v>6263</v>
      </c>
      <c r="IEY1" s="3" t="s">
        <v>6264</v>
      </c>
      <c r="IEZ1" s="3" t="s">
        <v>6265</v>
      </c>
      <c r="IFA1" s="3" t="s">
        <v>6266</v>
      </c>
      <c r="IFB1" s="3" t="s">
        <v>6267</v>
      </c>
      <c r="IFC1" s="3" t="s">
        <v>6268</v>
      </c>
      <c r="IFD1" s="3" t="s">
        <v>6269</v>
      </c>
      <c r="IFE1" s="3" t="s">
        <v>6270</v>
      </c>
      <c r="IFF1" s="3" t="s">
        <v>6271</v>
      </c>
      <c r="IFG1" s="3" t="s">
        <v>6272</v>
      </c>
      <c r="IFH1" s="3" t="s">
        <v>6273</v>
      </c>
      <c r="IFI1" s="3" t="s">
        <v>6274</v>
      </c>
      <c r="IFJ1" s="3" t="s">
        <v>6275</v>
      </c>
      <c r="IFK1" s="3" t="s">
        <v>6276</v>
      </c>
      <c r="IFL1" s="3" t="s">
        <v>6277</v>
      </c>
      <c r="IFM1" s="3" t="s">
        <v>6278</v>
      </c>
      <c r="IFN1" s="3" t="s">
        <v>6279</v>
      </c>
      <c r="IFO1" s="3" t="s">
        <v>6280</v>
      </c>
      <c r="IFP1" s="3" t="s">
        <v>6281</v>
      </c>
      <c r="IFQ1" s="3" t="s">
        <v>6282</v>
      </c>
      <c r="IFR1" s="3" t="s">
        <v>6283</v>
      </c>
      <c r="IFS1" s="3" t="s">
        <v>6284</v>
      </c>
      <c r="IFT1" s="3" t="s">
        <v>6285</v>
      </c>
      <c r="IFU1" s="3" t="s">
        <v>6286</v>
      </c>
      <c r="IFV1" s="3" t="s">
        <v>6287</v>
      </c>
      <c r="IFW1" s="3" t="s">
        <v>6288</v>
      </c>
      <c r="IFX1" s="3" t="s">
        <v>6289</v>
      </c>
      <c r="IFY1" s="3" t="s">
        <v>6290</v>
      </c>
      <c r="IFZ1" s="3" t="s">
        <v>6291</v>
      </c>
      <c r="IGA1" s="3" t="s">
        <v>6292</v>
      </c>
      <c r="IGB1" s="3" t="s">
        <v>6293</v>
      </c>
      <c r="IGC1" s="3" t="s">
        <v>6294</v>
      </c>
      <c r="IGD1" s="3" t="s">
        <v>6295</v>
      </c>
      <c r="IGE1" s="3" t="s">
        <v>6296</v>
      </c>
      <c r="IGF1" s="3" t="s">
        <v>6297</v>
      </c>
      <c r="IGG1" s="3" t="s">
        <v>6298</v>
      </c>
      <c r="IGH1" s="3" t="s">
        <v>6299</v>
      </c>
      <c r="IGI1" s="3" t="s">
        <v>6300</v>
      </c>
      <c r="IGJ1" s="3" t="s">
        <v>6301</v>
      </c>
      <c r="IGK1" s="3" t="s">
        <v>6302</v>
      </c>
      <c r="IGL1" s="3" t="s">
        <v>6303</v>
      </c>
      <c r="IGM1" s="3" t="s">
        <v>6304</v>
      </c>
      <c r="IGN1" s="3" t="s">
        <v>6305</v>
      </c>
      <c r="IGO1" s="3" t="s">
        <v>6306</v>
      </c>
      <c r="IGP1" s="3" t="s">
        <v>6307</v>
      </c>
      <c r="IGQ1" s="3" t="s">
        <v>6308</v>
      </c>
      <c r="IGR1" s="3" t="s">
        <v>6309</v>
      </c>
      <c r="IGS1" s="3" t="s">
        <v>6310</v>
      </c>
      <c r="IGT1" s="3" t="s">
        <v>6311</v>
      </c>
      <c r="IGU1" s="3" t="s">
        <v>6312</v>
      </c>
      <c r="IGV1" s="3" t="s">
        <v>6313</v>
      </c>
      <c r="IGW1" s="3" t="s">
        <v>6314</v>
      </c>
      <c r="IGX1" s="3" t="s">
        <v>6315</v>
      </c>
      <c r="IGY1" s="3" t="s">
        <v>6316</v>
      </c>
      <c r="IGZ1" s="3" t="s">
        <v>6317</v>
      </c>
      <c r="IHA1" s="3" t="s">
        <v>6318</v>
      </c>
      <c r="IHB1" s="3" t="s">
        <v>6319</v>
      </c>
      <c r="IHC1" s="3" t="s">
        <v>6320</v>
      </c>
      <c r="IHD1" s="3" t="s">
        <v>6321</v>
      </c>
      <c r="IHE1" s="3" t="s">
        <v>6322</v>
      </c>
      <c r="IHF1" s="3" t="s">
        <v>6323</v>
      </c>
      <c r="IHG1" s="3" t="s">
        <v>6324</v>
      </c>
      <c r="IHH1" s="3" t="s">
        <v>6325</v>
      </c>
      <c r="IHI1" s="3" t="s">
        <v>6326</v>
      </c>
      <c r="IHJ1" s="3" t="s">
        <v>6327</v>
      </c>
      <c r="IHK1" s="3" t="s">
        <v>6328</v>
      </c>
      <c r="IHL1" s="3" t="s">
        <v>6329</v>
      </c>
      <c r="IHM1" s="3" t="s">
        <v>6330</v>
      </c>
      <c r="IHN1" s="3" t="s">
        <v>6331</v>
      </c>
      <c r="IHO1" s="3" t="s">
        <v>6332</v>
      </c>
      <c r="IHP1" s="3" t="s">
        <v>6333</v>
      </c>
      <c r="IHQ1" s="3" t="s">
        <v>6334</v>
      </c>
      <c r="IHR1" s="3" t="s">
        <v>6335</v>
      </c>
      <c r="IHS1" s="3" t="s">
        <v>6336</v>
      </c>
      <c r="IHT1" s="3" t="s">
        <v>6337</v>
      </c>
      <c r="IHU1" s="3" t="s">
        <v>6338</v>
      </c>
      <c r="IHV1" s="3" t="s">
        <v>6339</v>
      </c>
      <c r="IHW1" s="3" t="s">
        <v>6340</v>
      </c>
      <c r="IHX1" s="3" t="s">
        <v>6341</v>
      </c>
      <c r="IHY1" s="3" t="s">
        <v>6342</v>
      </c>
      <c r="IHZ1" s="3" t="s">
        <v>6343</v>
      </c>
      <c r="IIA1" s="3" t="s">
        <v>6344</v>
      </c>
      <c r="IIB1" s="3" t="s">
        <v>6345</v>
      </c>
      <c r="IIC1" s="3" t="s">
        <v>6346</v>
      </c>
      <c r="IID1" s="3" t="s">
        <v>6347</v>
      </c>
      <c r="IIE1" s="3" t="s">
        <v>6348</v>
      </c>
      <c r="IIF1" s="3" t="s">
        <v>6349</v>
      </c>
      <c r="IIG1" s="3" t="s">
        <v>6350</v>
      </c>
      <c r="IIH1" s="3" t="s">
        <v>6351</v>
      </c>
      <c r="III1" s="3" t="s">
        <v>6352</v>
      </c>
      <c r="IIJ1" s="3" t="s">
        <v>6353</v>
      </c>
      <c r="IIK1" s="3" t="s">
        <v>6354</v>
      </c>
      <c r="IIL1" s="3" t="s">
        <v>6355</v>
      </c>
      <c r="IIM1" s="3" t="s">
        <v>6356</v>
      </c>
      <c r="IIN1" s="3" t="s">
        <v>6357</v>
      </c>
      <c r="IIO1" s="3" t="s">
        <v>6358</v>
      </c>
      <c r="IIP1" s="3" t="s">
        <v>6359</v>
      </c>
      <c r="IIQ1" s="3" t="s">
        <v>6360</v>
      </c>
      <c r="IIR1" s="3" t="s">
        <v>6361</v>
      </c>
      <c r="IIS1" s="3" t="s">
        <v>6362</v>
      </c>
      <c r="IIT1" s="3" t="s">
        <v>6363</v>
      </c>
      <c r="IIU1" s="3" t="s">
        <v>6364</v>
      </c>
      <c r="IIV1" s="3" t="s">
        <v>6365</v>
      </c>
      <c r="IIW1" s="3" t="s">
        <v>6366</v>
      </c>
      <c r="IIX1" s="3" t="s">
        <v>6367</v>
      </c>
      <c r="IIY1" s="3" t="s">
        <v>6368</v>
      </c>
      <c r="IIZ1" s="3" t="s">
        <v>6369</v>
      </c>
      <c r="IJA1" s="3" t="s">
        <v>6370</v>
      </c>
      <c r="IJB1" s="3" t="s">
        <v>6371</v>
      </c>
      <c r="IJC1" s="3" t="s">
        <v>6372</v>
      </c>
      <c r="IJD1" s="3" t="s">
        <v>6373</v>
      </c>
      <c r="IJE1" s="3" t="s">
        <v>6374</v>
      </c>
      <c r="IJF1" s="3" t="s">
        <v>6375</v>
      </c>
      <c r="IJG1" s="3" t="s">
        <v>6376</v>
      </c>
      <c r="IJH1" s="3" t="s">
        <v>6377</v>
      </c>
      <c r="IJI1" s="3" t="s">
        <v>6378</v>
      </c>
      <c r="IJJ1" s="3" t="s">
        <v>6379</v>
      </c>
      <c r="IJK1" s="3" t="s">
        <v>6380</v>
      </c>
      <c r="IJL1" s="3" t="s">
        <v>6381</v>
      </c>
      <c r="IJM1" s="3" t="s">
        <v>6382</v>
      </c>
      <c r="IJN1" s="3" t="s">
        <v>6383</v>
      </c>
      <c r="IJO1" s="3" t="s">
        <v>6384</v>
      </c>
      <c r="IJP1" s="3" t="s">
        <v>6385</v>
      </c>
      <c r="IJQ1" s="3" t="s">
        <v>6386</v>
      </c>
      <c r="IJR1" s="3" t="s">
        <v>6387</v>
      </c>
      <c r="IJS1" s="3" t="s">
        <v>6388</v>
      </c>
      <c r="IJT1" s="3" t="s">
        <v>6389</v>
      </c>
      <c r="IJU1" s="3" t="s">
        <v>6390</v>
      </c>
      <c r="IJV1" s="3" t="s">
        <v>6391</v>
      </c>
      <c r="IJW1" s="3" t="s">
        <v>6392</v>
      </c>
      <c r="IJX1" s="3" t="s">
        <v>6393</v>
      </c>
      <c r="IJY1" s="3" t="s">
        <v>6394</v>
      </c>
      <c r="IJZ1" s="3" t="s">
        <v>6395</v>
      </c>
      <c r="IKA1" s="3" t="s">
        <v>6396</v>
      </c>
      <c r="IKB1" s="3" t="s">
        <v>6397</v>
      </c>
      <c r="IKC1" s="3" t="s">
        <v>6398</v>
      </c>
      <c r="IKD1" s="3" t="s">
        <v>6399</v>
      </c>
      <c r="IKE1" s="3" t="s">
        <v>6400</v>
      </c>
      <c r="IKF1" s="3" t="s">
        <v>6401</v>
      </c>
      <c r="IKG1" s="3" t="s">
        <v>6402</v>
      </c>
      <c r="IKH1" s="3" t="s">
        <v>6403</v>
      </c>
      <c r="IKI1" s="3" t="s">
        <v>6404</v>
      </c>
      <c r="IKJ1" s="3" t="s">
        <v>6405</v>
      </c>
      <c r="IKK1" s="3" t="s">
        <v>6406</v>
      </c>
      <c r="IKL1" s="3" t="s">
        <v>6407</v>
      </c>
      <c r="IKM1" s="3" t="s">
        <v>6408</v>
      </c>
      <c r="IKN1" s="3" t="s">
        <v>6409</v>
      </c>
      <c r="IKO1" s="3" t="s">
        <v>6410</v>
      </c>
      <c r="IKP1" s="3" t="s">
        <v>6411</v>
      </c>
      <c r="IKQ1" s="3" t="s">
        <v>6412</v>
      </c>
      <c r="IKR1" s="3" t="s">
        <v>6413</v>
      </c>
      <c r="IKS1" s="3" t="s">
        <v>6414</v>
      </c>
      <c r="IKT1" s="3" t="s">
        <v>6415</v>
      </c>
      <c r="IKU1" s="3" t="s">
        <v>6416</v>
      </c>
      <c r="IKV1" s="3" t="s">
        <v>6417</v>
      </c>
      <c r="IKW1" s="3" t="s">
        <v>6418</v>
      </c>
      <c r="IKX1" s="3" t="s">
        <v>6419</v>
      </c>
      <c r="IKY1" s="3" t="s">
        <v>6420</v>
      </c>
      <c r="IKZ1" s="3" t="s">
        <v>6421</v>
      </c>
      <c r="ILA1" s="3" t="s">
        <v>6422</v>
      </c>
      <c r="ILB1" s="3" t="s">
        <v>6423</v>
      </c>
      <c r="ILC1" s="3" t="s">
        <v>6424</v>
      </c>
      <c r="ILD1" s="3" t="s">
        <v>6425</v>
      </c>
      <c r="ILE1" s="3" t="s">
        <v>6426</v>
      </c>
      <c r="ILF1" s="3" t="s">
        <v>6427</v>
      </c>
      <c r="ILG1" s="3" t="s">
        <v>6428</v>
      </c>
      <c r="ILH1" s="3" t="s">
        <v>6429</v>
      </c>
      <c r="ILI1" s="3" t="s">
        <v>6430</v>
      </c>
      <c r="ILJ1" s="3" t="s">
        <v>6431</v>
      </c>
      <c r="ILK1" s="3" t="s">
        <v>6432</v>
      </c>
      <c r="ILL1" s="3" t="s">
        <v>6433</v>
      </c>
      <c r="ILM1" s="3" t="s">
        <v>6434</v>
      </c>
      <c r="ILN1" s="3" t="s">
        <v>6435</v>
      </c>
      <c r="ILO1" s="3" t="s">
        <v>6436</v>
      </c>
      <c r="ILP1" s="3" t="s">
        <v>6437</v>
      </c>
      <c r="ILQ1" s="3" t="s">
        <v>6438</v>
      </c>
      <c r="ILR1" s="3" t="s">
        <v>6439</v>
      </c>
      <c r="ILS1" s="3" t="s">
        <v>6440</v>
      </c>
      <c r="ILT1" s="3" t="s">
        <v>6441</v>
      </c>
      <c r="ILU1" s="3" t="s">
        <v>6442</v>
      </c>
      <c r="ILV1" s="3" t="s">
        <v>6443</v>
      </c>
      <c r="ILW1" s="3" t="s">
        <v>6444</v>
      </c>
      <c r="ILX1" s="3" t="s">
        <v>6445</v>
      </c>
      <c r="ILY1" s="3" t="s">
        <v>6446</v>
      </c>
      <c r="ILZ1" s="3" t="s">
        <v>6447</v>
      </c>
      <c r="IMA1" s="3" t="s">
        <v>6448</v>
      </c>
      <c r="IMB1" s="3" t="s">
        <v>6449</v>
      </c>
      <c r="IMC1" s="3" t="s">
        <v>6450</v>
      </c>
      <c r="IMD1" s="3" t="s">
        <v>6451</v>
      </c>
      <c r="IME1" s="3" t="s">
        <v>6452</v>
      </c>
      <c r="IMF1" s="3" t="s">
        <v>6453</v>
      </c>
      <c r="IMG1" s="3" t="s">
        <v>6454</v>
      </c>
      <c r="IMH1" s="3" t="s">
        <v>6455</v>
      </c>
      <c r="IMI1" s="3" t="s">
        <v>6456</v>
      </c>
      <c r="IMJ1" s="3" t="s">
        <v>6457</v>
      </c>
      <c r="IMK1" s="3" t="s">
        <v>6458</v>
      </c>
      <c r="IML1" s="3" t="s">
        <v>6459</v>
      </c>
      <c r="IMM1" s="3" t="s">
        <v>6460</v>
      </c>
      <c r="IMN1" s="3" t="s">
        <v>6461</v>
      </c>
      <c r="IMO1" s="3" t="s">
        <v>6462</v>
      </c>
      <c r="IMP1" s="3" t="s">
        <v>6463</v>
      </c>
      <c r="IMQ1" s="3" t="s">
        <v>6464</v>
      </c>
      <c r="IMR1" s="3" t="s">
        <v>6465</v>
      </c>
      <c r="IMS1" s="3" t="s">
        <v>6466</v>
      </c>
      <c r="IMT1" s="3" t="s">
        <v>6467</v>
      </c>
      <c r="IMU1" s="3" t="s">
        <v>6468</v>
      </c>
      <c r="IMV1" s="3" t="s">
        <v>6469</v>
      </c>
      <c r="IMW1" s="3" t="s">
        <v>6470</v>
      </c>
      <c r="IMX1" s="3" t="s">
        <v>6471</v>
      </c>
      <c r="IMY1" s="3" t="s">
        <v>6472</v>
      </c>
      <c r="IMZ1" s="3" t="s">
        <v>6473</v>
      </c>
      <c r="INA1" s="3" t="s">
        <v>6474</v>
      </c>
      <c r="INB1" s="3" t="s">
        <v>6475</v>
      </c>
      <c r="INC1" s="3" t="s">
        <v>6476</v>
      </c>
      <c r="IND1" s="3" t="s">
        <v>6477</v>
      </c>
      <c r="INE1" s="3" t="s">
        <v>6478</v>
      </c>
      <c r="INF1" s="3" t="s">
        <v>6479</v>
      </c>
      <c r="ING1" s="3" t="s">
        <v>6480</v>
      </c>
      <c r="INH1" s="3" t="s">
        <v>6481</v>
      </c>
      <c r="INI1" s="3" t="s">
        <v>6482</v>
      </c>
      <c r="INJ1" s="3" t="s">
        <v>6483</v>
      </c>
      <c r="INK1" s="3" t="s">
        <v>6484</v>
      </c>
      <c r="INL1" s="3" t="s">
        <v>6485</v>
      </c>
      <c r="INM1" s="3" t="s">
        <v>6486</v>
      </c>
      <c r="INN1" s="3" t="s">
        <v>6487</v>
      </c>
      <c r="INO1" s="3" t="s">
        <v>6488</v>
      </c>
      <c r="INP1" s="3" t="s">
        <v>6489</v>
      </c>
      <c r="INQ1" s="3" t="s">
        <v>6490</v>
      </c>
      <c r="INR1" s="3" t="s">
        <v>6491</v>
      </c>
      <c r="INS1" s="3" t="s">
        <v>6492</v>
      </c>
      <c r="INT1" s="3" t="s">
        <v>6493</v>
      </c>
      <c r="INU1" s="3" t="s">
        <v>6494</v>
      </c>
      <c r="INV1" s="3" t="s">
        <v>6495</v>
      </c>
      <c r="INW1" s="3" t="s">
        <v>6496</v>
      </c>
      <c r="INX1" s="3" t="s">
        <v>6497</v>
      </c>
      <c r="INY1" s="3" t="s">
        <v>6498</v>
      </c>
      <c r="INZ1" s="3" t="s">
        <v>6499</v>
      </c>
      <c r="IOA1" s="3" t="s">
        <v>6500</v>
      </c>
      <c r="IOB1" s="3" t="s">
        <v>6501</v>
      </c>
      <c r="IOC1" s="3" t="s">
        <v>6502</v>
      </c>
      <c r="IOD1" s="3" t="s">
        <v>6503</v>
      </c>
      <c r="IOE1" s="3" t="s">
        <v>6504</v>
      </c>
      <c r="IOF1" s="3" t="s">
        <v>6505</v>
      </c>
      <c r="IOG1" s="3" t="s">
        <v>6506</v>
      </c>
      <c r="IOH1" s="3" t="s">
        <v>6507</v>
      </c>
      <c r="IOI1" s="3" t="s">
        <v>6508</v>
      </c>
      <c r="IOJ1" s="3" t="s">
        <v>6509</v>
      </c>
      <c r="IOK1" s="3" t="s">
        <v>6510</v>
      </c>
      <c r="IOL1" s="3" t="s">
        <v>6511</v>
      </c>
      <c r="IOM1" s="3" t="s">
        <v>6512</v>
      </c>
      <c r="ION1" s="3" t="s">
        <v>6513</v>
      </c>
      <c r="IOO1" s="3" t="s">
        <v>6514</v>
      </c>
      <c r="IOP1" s="3" t="s">
        <v>6515</v>
      </c>
      <c r="IOQ1" s="3" t="s">
        <v>6516</v>
      </c>
      <c r="IOR1" s="3" t="s">
        <v>6517</v>
      </c>
      <c r="IOS1" s="3" t="s">
        <v>6518</v>
      </c>
      <c r="IOT1" s="3" t="s">
        <v>6519</v>
      </c>
      <c r="IOU1" s="3" t="s">
        <v>6520</v>
      </c>
      <c r="IOV1" s="3" t="s">
        <v>6521</v>
      </c>
      <c r="IOW1" s="3" t="s">
        <v>6522</v>
      </c>
      <c r="IOX1" s="3" t="s">
        <v>6523</v>
      </c>
      <c r="IOY1" s="3" t="s">
        <v>6524</v>
      </c>
      <c r="IOZ1" s="3" t="s">
        <v>6525</v>
      </c>
      <c r="IPA1" s="3" t="s">
        <v>6526</v>
      </c>
      <c r="IPB1" s="3" t="s">
        <v>6527</v>
      </c>
      <c r="IPC1" s="3" t="s">
        <v>6528</v>
      </c>
      <c r="IPD1" s="3" t="s">
        <v>6529</v>
      </c>
      <c r="IPE1" s="3" t="s">
        <v>6530</v>
      </c>
      <c r="IPF1" s="3" t="s">
        <v>6531</v>
      </c>
      <c r="IPG1" s="3" t="s">
        <v>6532</v>
      </c>
      <c r="IPH1" s="3" t="s">
        <v>6533</v>
      </c>
      <c r="IPI1" s="3" t="s">
        <v>6534</v>
      </c>
      <c r="IPJ1" s="3" t="s">
        <v>6535</v>
      </c>
      <c r="IPK1" s="3" t="s">
        <v>6536</v>
      </c>
      <c r="IPL1" s="3" t="s">
        <v>6537</v>
      </c>
      <c r="IPM1" s="3" t="s">
        <v>6538</v>
      </c>
      <c r="IPN1" s="3" t="s">
        <v>6539</v>
      </c>
      <c r="IPO1" s="3" t="s">
        <v>6540</v>
      </c>
      <c r="IPP1" s="3" t="s">
        <v>6541</v>
      </c>
      <c r="IPQ1" s="3" t="s">
        <v>6542</v>
      </c>
      <c r="IPR1" s="3" t="s">
        <v>6543</v>
      </c>
      <c r="IPS1" s="3" t="s">
        <v>6544</v>
      </c>
      <c r="IPT1" s="3" t="s">
        <v>6545</v>
      </c>
      <c r="IPU1" s="3" t="s">
        <v>6546</v>
      </c>
      <c r="IPV1" s="3" t="s">
        <v>6547</v>
      </c>
      <c r="IPW1" s="3" t="s">
        <v>6548</v>
      </c>
      <c r="IPX1" s="3" t="s">
        <v>6549</v>
      </c>
      <c r="IPY1" s="3" t="s">
        <v>6550</v>
      </c>
      <c r="IPZ1" s="3" t="s">
        <v>6551</v>
      </c>
      <c r="IQA1" s="3" t="s">
        <v>6552</v>
      </c>
      <c r="IQB1" s="3" t="s">
        <v>6553</v>
      </c>
      <c r="IQC1" s="3" t="s">
        <v>6554</v>
      </c>
      <c r="IQD1" s="3" t="s">
        <v>6555</v>
      </c>
      <c r="IQE1" s="3" t="s">
        <v>6556</v>
      </c>
      <c r="IQF1" s="3" t="s">
        <v>6557</v>
      </c>
      <c r="IQG1" s="3" t="s">
        <v>6558</v>
      </c>
      <c r="IQH1" s="3" t="s">
        <v>6559</v>
      </c>
      <c r="IQI1" s="3" t="s">
        <v>6560</v>
      </c>
      <c r="IQJ1" s="3" t="s">
        <v>6561</v>
      </c>
      <c r="IQK1" s="3" t="s">
        <v>6562</v>
      </c>
      <c r="IQL1" s="3" t="s">
        <v>6563</v>
      </c>
      <c r="IQM1" s="3" t="s">
        <v>6564</v>
      </c>
      <c r="IQN1" s="3" t="s">
        <v>6565</v>
      </c>
      <c r="IQO1" s="3" t="s">
        <v>6566</v>
      </c>
      <c r="IQP1" s="3" t="s">
        <v>6567</v>
      </c>
      <c r="IQQ1" s="3" t="s">
        <v>6568</v>
      </c>
      <c r="IQR1" s="3" t="s">
        <v>6569</v>
      </c>
      <c r="IQS1" s="3" t="s">
        <v>6570</v>
      </c>
      <c r="IQT1" s="3" t="s">
        <v>6571</v>
      </c>
      <c r="IQU1" s="3" t="s">
        <v>6572</v>
      </c>
      <c r="IQV1" s="3" t="s">
        <v>6573</v>
      </c>
      <c r="IQW1" s="3" t="s">
        <v>6574</v>
      </c>
      <c r="IQX1" s="3" t="s">
        <v>6575</v>
      </c>
      <c r="IQY1" s="3" t="s">
        <v>6576</v>
      </c>
      <c r="IQZ1" s="3" t="s">
        <v>6577</v>
      </c>
      <c r="IRA1" s="3" t="s">
        <v>6578</v>
      </c>
      <c r="IRB1" s="3" t="s">
        <v>6579</v>
      </c>
      <c r="IRC1" s="3" t="s">
        <v>6580</v>
      </c>
      <c r="IRD1" s="3" t="s">
        <v>6581</v>
      </c>
      <c r="IRE1" s="3" t="s">
        <v>6582</v>
      </c>
      <c r="IRF1" s="3" t="s">
        <v>6583</v>
      </c>
      <c r="IRG1" s="3" t="s">
        <v>6584</v>
      </c>
      <c r="IRH1" s="3" t="s">
        <v>6585</v>
      </c>
      <c r="IRI1" s="3" t="s">
        <v>6586</v>
      </c>
      <c r="IRJ1" s="3" t="s">
        <v>6587</v>
      </c>
      <c r="IRK1" s="3" t="s">
        <v>6588</v>
      </c>
      <c r="IRL1" s="3" t="s">
        <v>6589</v>
      </c>
      <c r="IRM1" s="3" t="s">
        <v>6590</v>
      </c>
      <c r="IRN1" s="3" t="s">
        <v>6591</v>
      </c>
      <c r="IRO1" s="3" t="s">
        <v>6592</v>
      </c>
      <c r="IRP1" s="3" t="s">
        <v>6593</v>
      </c>
      <c r="IRQ1" s="3" t="s">
        <v>6594</v>
      </c>
      <c r="IRR1" s="3" t="s">
        <v>6595</v>
      </c>
      <c r="IRS1" s="3" t="s">
        <v>6596</v>
      </c>
      <c r="IRT1" s="3" t="s">
        <v>6597</v>
      </c>
      <c r="IRU1" s="3" t="s">
        <v>6598</v>
      </c>
      <c r="IRV1" s="3" t="s">
        <v>6599</v>
      </c>
      <c r="IRW1" s="3" t="s">
        <v>6600</v>
      </c>
      <c r="IRX1" s="3" t="s">
        <v>6601</v>
      </c>
      <c r="IRY1" s="3" t="s">
        <v>6602</v>
      </c>
      <c r="IRZ1" s="3" t="s">
        <v>6603</v>
      </c>
      <c r="ISA1" s="3" t="s">
        <v>6604</v>
      </c>
      <c r="ISB1" s="3" t="s">
        <v>6605</v>
      </c>
      <c r="ISC1" s="3" t="s">
        <v>6606</v>
      </c>
      <c r="ISD1" s="3" t="s">
        <v>6607</v>
      </c>
      <c r="ISE1" s="3" t="s">
        <v>6608</v>
      </c>
      <c r="ISF1" s="3" t="s">
        <v>6609</v>
      </c>
      <c r="ISG1" s="3" t="s">
        <v>6610</v>
      </c>
      <c r="ISH1" s="3" t="s">
        <v>6611</v>
      </c>
      <c r="ISI1" s="3" t="s">
        <v>6612</v>
      </c>
      <c r="ISJ1" s="3" t="s">
        <v>6613</v>
      </c>
      <c r="ISK1" s="3" t="s">
        <v>6614</v>
      </c>
      <c r="ISL1" s="3" t="s">
        <v>6615</v>
      </c>
      <c r="ISM1" s="3" t="s">
        <v>6616</v>
      </c>
      <c r="ISN1" s="3" t="s">
        <v>6617</v>
      </c>
      <c r="ISO1" s="3" t="s">
        <v>6618</v>
      </c>
      <c r="ISP1" s="3" t="s">
        <v>6619</v>
      </c>
      <c r="ISQ1" s="3" t="s">
        <v>6620</v>
      </c>
      <c r="ISR1" s="3" t="s">
        <v>6621</v>
      </c>
      <c r="ISS1" s="3" t="s">
        <v>6622</v>
      </c>
      <c r="IST1" s="3" t="s">
        <v>6623</v>
      </c>
      <c r="ISU1" s="3" t="s">
        <v>6624</v>
      </c>
      <c r="ISV1" s="3" t="s">
        <v>6625</v>
      </c>
      <c r="ISW1" s="3" t="s">
        <v>6626</v>
      </c>
      <c r="ISX1" s="3" t="s">
        <v>6627</v>
      </c>
      <c r="ISY1" s="3" t="s">
        <v>6628</v>
      </c>
      <c r="ISZ1" s="3" t="s">
        <v>6629</v>
      </c>
      <c r="ITA1" s="3" t="s">
        <v>6630</v>
      </c>
      <c r="ITB1" s="3" t="s">
        <v>6631</v>
      </c>
      <c r="ITC1" s="3" t="s">
        <v>6632</v>
      </c>
      <c r="ITD1" s="3" t="s">
        <v>6633</v>
      </c>
      <c r="ITE1" s="3" t="s">
        <v>6634</v>
      </c>
      <c r="ITF1" s="3" t="s">
        <v>6635</v>
      </c>
      <c r="ITG1" s="3" t="s">
        <v>6636</v>
      </c>
      <c r="ITH1" s="3" t="s">
        <v>6637</v>
      </c>
      <c r="ITI1" s="3" t="s">
        <v>6638</v>
      </c>
      <c r="ITJ1" s="3" t="s">
        <v>6639</v>
      </c>
      <c r="ITK1" s="3" t="s">
        <v>6640</v>
      </c>
      <c r="ITL1" s="3" t="s">
        <v>6641</v>
      </c>
      <c r="ITM1" s="3" t="s">
        <v>6642</v>
      </c>
      <c r="ITN1" s="3" t="s">
        <v>6643</v>
      </c>
      <c r="ITO1" s="3" t="s">
        <v>6644</v>
      </c>
      <c r="ITP1" s="3" t="s">
        <v>6645</v>
      </c>
      <c r="ITQ1" s="3" t="s">
        <v>6646</v>
      </c>
      <c r="ITR1" s="3" t="s">
        <v>6647</v>
      </c>
      <c r="ITS1" s="3" t="s">
        <v>6648</v>
      </c>
      <c r="ITT1" s="3" t="s">
        <v>6649</v>
      </c>
      <c r="ITU1" s="3" t="s">
        <v>6650</v>
      </c>
      <c r="ITV1" s="3" t="s">
        <v>6651</v>
      </c>
      <c r="ITW1" s="3" t="s">
        <v>6652</v>
      </c>
      <c r="ITX1" s="3" t="s">
        <v>6653</v>
      </c>
      <c r="ITY1" s="3" t="s">
        <v>6654</v>
      </c>
      <c r="ITZ1" s="3" t="s">
        <v>6655</v>
      </c>
      <c r="IUA1" s="3" t="s">
        <v>6656</v>
      </c>
      <c r="IUB1" s="3" t="s">
        <v>6657</v>
      </c>
      <c r="IUC1" s="3" t="s">
        <v>6658</v>
      </c>
      <c r="IUD1" s="3" t="s">
        <v>6659</v>
      </c>
      <c r="IUE1" s="3" t="s">
        <v>6660</v>
      </c>
      <c r="IUF1" s="3" t="s">
        <v>6661</v>
      </c>
      <c r="IUG1" s="3" t="s">
        <v>6662</v>
      </c>
      <c r="IUH1" s="3" t="s">
        <v>6663</v>
      </c>
      <c r="IUI1" s="3" t="s">
        <v>6664</v>
      </c>
      <c r="IUJ1" s="3" t="s">
        <v>6665</v>
      </c>
      <c r="IUK1" s="3" t="s">
        <v>6666</v>
      </c>
      <c r="IUL1" s="3" t="s">
        <v>6667</v>
      </c>
      <c r="IUM1" s="3" t="s">
        <v>6668</v>
      </c>
      <c r="IUN1" s="3" t="s">
        <v>6669</v>
      </c>
      <c r="IUO1" s="3" t="s">
        <v>6670</v>
      </c>
      <c r="IUP1" s="3" t="s">
        <v>6671</v>
      </c>
      <c r="IUQ1" s="3" t="s">
        <v>6672</v>
      </c>
      <c r="IUR1" s="3" t="s">
        <v>6673</v>
      </c>
      <c r="IUS1" s="3" t="s">
        <v>6674</v>
      </c>
      <c r="IUT1" s="3" t="s">
        <v>6675</v>
      </c>
      <c r="IUU1" s="3" t="s">
        <v>6676</v>
      </c>
      <c r="IUV1" s="3" t="s">
        <v>6677</v>
      </c>
      <c r="IUW1" s="3" t="s">
        <v>6678</v>
      </c>
      <c r="IUX1" s="3" t="s">
        <v>6679</v>
      </c>
      <c r="IUY1" s="3" t="s">
        <v>6680</v>
      </c>
      <c r="IUZ1" s="3" t="s">
        <v>6681</v>
      </c>
      <c r="IVA1" s="3" t="s">
        <v>6682</v>
      </c>
      <c r="IVB1" s="3" t="s">
        <v>6683</v>
      </c>
      <c r="IVC1" s="3" t="s">
        <v>6684</v>
      </c>
      <c r="IVD1" s="3" t="s">
        <v>6685</v>
      </c>
      <c r="IVE1" s="3" t="s">
        <v>6686</v>
      </c>
      <c r="IVF1" s="3" t="s">
        <v>6687</v>
      </c>
      <c r="IVG1" s="3" t="s">
        <v>6688</v>
      </c>
      <c r="IVH1" s="3" t="s">
        <v>6689</v>
      </c>
      <c r="IVI1" s="3" t="s">
        <v>6690</v>
      </c>
      <c r="IVJ1" s="3" t="s">
        <v>6691</v>
      </c>
      <c r="IVK1" s="3" t="s">
        <v>6692</v>
      </c>
      <c r="IVL1" s="3" t="s">
        <v>6693</v>
      </c>
      <c r="IVM1" s="3" t="s">
        <v>6694</v>
      </c>
      <c r="IVN1" s="3" t="s">
        <v>6695</v>
      </c>
      <c r="IVO1" s="3" t="s">
        <v>6696</v>
      </c>
      <c r="IVP1" s="3" t="s">
        <v>6697</v>
      </c>
      <c r="IVQ1" s="3" t="s">
        <v>6698</v>
      </c>
      <c r="IVR1" s="3" t="s">
        <v>6699</v>
      </c>
      <c r="IVS1" s="3" t="s">
        <v>6700</v>
      </c>
      <c r="IVT1" s="3" t="s">
        <v>6701</v>
      </c>
      <c r="IVU1" s="3" t="s">
        <v>6702</v>
      </c>
      <c r="IVV1" s="3" t="s">
        <v>6703</v>
      </c>
      <c r="IVW1" s="3" t="s">
        <v>6704</v>
      </c>
      <c r="IVX1" s="3" t="s">
        <v>6705</v>
      </c>
      <c r="IVY1" s="3" t="s">
        <v>6706</v>
      </c>
      <c r="IVZ1" s="3" t="s">
        <v>6707</v>
      </c>
      <c r="IWA1" s="3" t="s">
        <v>6708</v>
      </c>
      <c r="IWB1" s="3" t="s">
        <v>6709</v>
      </c>
      <c r="IWC1" s="3" t="s">
        <v>6710</v>
      </c>
      <c r="IWD1" s="3" t="s">
        <v>6711</v>
      </c>
      <c r="IWE1" s="3" t="s">
        <v>6712</v>
      </c>
      <c r="IWF1" s="3" t="s">
        <v>6713</v>
      </c>
      <c r="IWG1" s="3" t="s">
        <v>6714</v>
      </c>
      <c r="IWH1" s="3" t="s">
        <v>6715</v>
      </c>
      <c r="IWI1" s="3" t="s">
        <v>6716</v>
      </c>
      <c r="IWJ1" s="3" t="s">
        <v>6717</v>
      </c>
      <c r="IWK1" s="3" t="s">
        <v>6718</v>
      </c>
      <c r="IWL1" s="3" t="s">
        <v>6719</v>
      </c>
      <c r="IWM1" s="3" t="s">
        <v>6720</v>
      </c>
      <c r="IWN1" s="3" t="s">
        <v>6721</v>
      </c>
      <c r="IWO1" s="3" t="s">
        <v>6722</v>
      </c>
      <c r="IWP1" s="3" t="s">
        <v>6723</v>
      </c>
      <c r="IWQ1" s="3" t="s">
        <v>6724</v>
      </c>
      <c r="IWR1" s="3" t="s">
        <v>6725</v>
      </c>
      <c r="IWS1" s="3" t="s">
        <v>6726</v>
      </c>
      <c r="IWT1" s="3" t="s">
        <v>6727</v>
      </c>
      <c r="IWU1" s="3" t="s">
        <v>6728</v>
      </c>
      <c r="IWV1" s="3" t="s">
        <v>6729</v>
      </c>
      <c r="IWW1" s="3" t="s">
        <v>6730</v>
      </c>
      <c r="IWX1" s="3" t="s">
        <v>6731</v>
      </c>
      <c r="IWY1" s="3" t="s">
        <v>6732</v>
      </c>
      <c r="IWZ1" s="3" t="s">
        <v>6733</v>
      </c>
      <c r="IXA1" s="3" t="s">
        <v>6734</v>
      </c>
      <c r="IXB1" s="3" t="s">
        <v>6735</v>
      </c>
      <c r="IXC1" s="3" t="s">
        <v>6736</v>
      </c>
      <c r="IXD1" s="3" t="s">
        <v>6737</v>
      </c>
      <c r="IXE1" s="3" t="s">
        <v>6738</v>
      </c>
      <c r="IXF1" s="3" t="s">
        <v>6739</v>
      </c>
      <c r="IXG1" s="3" t="s">
        <v>6740</v>
      </c>
      <c r="IXH1" s="3" t="s">
        <v>6741</v>
      </c>
      <c r="IXI1" s="3" t="s">
        <v>6742</v>
      </c>
      <c r="IXJ1" s="3" t="s">
        <v>6743</v>
      </c>
      <c r="IXK1" s="3" t="s">
        <v>6744</v>
      </c>
      <c r="IXL1" s="3" t="s">
        <v>6745</v>
      </c>
      <c r="IXM1" s="3" t="s">
        <v>6746</v>
      </c>
      <c r="IXN1" s="3" t="s">
        <v>6747</v>
      </c>
      <c r="IXO1" s="3" t="s">
        <v>6748</v>
      </c>
      <c r="IXP1" s="3" t="s">
        <v>6749</v>
      </c>
      <c r="IXQ1" s="3" t="s">
        <v>6750</v>
      </c>
      <c r="IXR1" s="3" t="s">
        <v>6751</v>
      </c>
      <c r="IXS1" s="3" t="s">
        <v>6752</v>
      </c>
      <c r="IXT1" s="3" t="s">
        <v>6753</v>
      </c>
      <c r="IXU1" s="3" t="s">
        <v>6754</v>
      </c>
      <c r="IXV1" s="3" t="s">
        <v>6755</v>
      </c>
      <c r="IXW1" s="3" t="s">
        <v>6756</v>
      </c>
      <c r="IXX1" s="3" t="s">
        <v>6757</v>
      </c>
      <c r="IXY1" s="3" t="s">
        <v>6758</v>
      </c>
      <c r="IXZ1" s="3" t="s">
        <v>6759</v>
      </c>
      <c r="IYA1" s="3" t="s">
        <v>6760</v>
      </c>
      <c r="IYB1" s="3" t="s">
        <v>6761</v>
      </c>
      <c r="IYC1" s="3" t="s">
        <v>6762</v>
      </c>
      <c r="IYD1" s="3" t="s">
        <v>6763</v>
      </c>
      <c r="IYE1" s="3" t="s">
        <v>6764</v>
      </c>
      <c r="IYF1" s="3" t="s">
        <v>6765</v>
      </c>
      <c r="IYG1" s="3" t="s">
        <v>6766</v>
      </c>
      <c r="IYH1" s="3" t="s">
        <v>6767</v>
      </c>
      <c r="IYI1" s="3" t="s">
        <v>6768</v>
      </c>
      <c r="IYJ1" s="3" t="s">
        <v>6769</v>
      </c>
      <c r="IYK1" s="3" t="s">
        <v>6770</v>
      </c>
      <c r="IYL1" s="3" t="s">
        <v>6771</v>
      </c>
      <c r="IYM1" s="3" t="s">
        <v>6772</v>
      </c>
      <c r="IYN1" s="3" t="s">
        <v>6773</v>
      </c>
      <c r="IYO1" s="3" t="s">
        <v>6774</v>
      </c>
      <c r="IYP1" s="3" t="s">
        <v>6775</v>
      </c>
      <c r="IYQ1" s="3" t="s">
        <v>6776</v>
      </c>
      <c r="IYR1" s="3" t="s">
        <v>6777</v>
      </c>
      <c r="IYS1" s="3" t="s">
        <v>6778</v>
      </c>
      <c r="IYT1" s="3" t="s">
        <v>6779</v>
      </c>
      <c r="IYU1" s="3" t="s">
        <v>6780</v>
      </c>
      <c r="IYV1" s="3" t="s">
        <v>6781</v>
      </c>
      <c r="IYW1" s="3" t="s">
        <v>6782</v>
      </c>
      <c r="IYX1" s="3" t="s">
        <v>6783</v>
      </c>
      <c r="IYY1" s="3" t="s">
        <v>6784</v>
      </c>
      <c r="IYZ1" s="3" t="s">
        <v>6785</v>
      </c>
      <c r="IZA1" s="3" t="s">
        <v>6786</v>
      </c>
      <c r="IZB1" s="3" t="s">
        <v>6787</v>
      </c>
      <c r="IZC1" s="3" t="s">
        <v>6788</v>
      </c>
      <c r="IZD1" s="3" t="s">
        <v>6789</v>
      </c>
      <c r="IZE1" s="3" t="s">
        <v>6790</v>
      </c>
      <c r="IZF1" s="3" t="s">
        <v>6791</v>
      </c>
      <c r="IZG1" s="3" t="s">
        <v>6792</v>
      </c>
      <c r="IZH1" s="3" t="s">
        <v>6793</v>
      </c>
      <c r="IZI1" s="3" t="s">
        <v>6794</v>
      </c>
      <c r="IZJ1" s="3" t="s">
        <v>6795</v>
      </c>
      <c r="IZK1" s="3" t="s">
        <v>6796</v>
      </c>
      <c r="IZL1" s="3" t="s">
        <v>6797</v>
      </c>
      <c r="IZM1" s="3" t="s">
        <v>6798</v>
      </c>
      <c r="IZN1" s="3" t="s">
        <v>6799</v>
      </c>
      <c r="IZO1" s="3" t="s">
        <v>6800</v>
      </c>
      <c r="IZP1" s="3" t="s">
        <v>6801</v>
      </c>
      <c r="IZQ1" s="3" t="s">
        <v>6802</v>
      </c>
      <c r="IZR1" s="3" t="s">
        <v>6803</v>
      </c>
      <c r="IZS1" s="3" t="s">
        <v>6804</v>
      </c>
      <c r="IZT1" s="3" t="s">
        <v>6805</v>
      </c>
      <c r="IZU1" s="3" t="s">
        <v>6806</v>
      </c>
      <c r="IZV1" s="3" t="s">
        <v>6807</v>
      </c>
      <c r="IZW1" s="3" t="s">
        <v>6808</v>
      </c>
      <c r="IZX1" s="3" t="s">
        <v>6809</v>
      </c>
      <c r="IZY1" s="3" t="s">
        <v>6810</v>
      </c>
      <c r="IZZ1" s="3" t="s">
        <v>6811</v>
      </c>
      <c r="JAA1" s="3" t="s">
        <v>6812</v>
      </c>
      <c r="JAB1" s="3" t="s">
        <v>6813</v>
      </c>
      <c r="JAC1" s="3" t="s">
        <v>6814</v>
      </c>
      <c r="JAD1" s="3" t="s">
        <v>6815</v>
      </c>
      <c r="JAE1" s="3" t="s">
        <v>6816</v>
      </c>
      <c r="JAF1" s="3" t="s">
        <v>6817</v>
      </c>
      <c r="JAG1" s="3" t="s">
        <v>6818</v>
      </c>
      <c r="JAH1" s="3" t="s">
        <v>6819</v>
      </c>
      <c r="JAI1" s="3" t="s">
        <v>6820</v>
      </c>
      <c r="JAJ1" s="3" t="s">
        <v>6821</v>
      </c>
      <c r="JAK1" s="3" t="s">
        <v>6822</v>
      </c>
      <c r="JAL1" s="3" t="s">
        <v>6823</v>
      </c>
      <c r="JAM1" s="3" t="s">
        <v>6824</v>
      </c>
      <c r="JAN1" s="3" t="s">
        <v>6825</v>
      </c>
      <c r="JAO1" s="3" t="s">
        <v>6826</v>
      </c>
      <c r="JAP1" s="3" t="s">
        <v>6827</v>
      </c>
      <c r="JAQ1" s="3" t="s">
        <v>6828</v>
      </c>
      <c r="JAR1" s="3" t="s">
        <v>6829</v>
      </c>
      <c r="JAS1" s="3" t="s">
        <v>6830</v>
      </c>
      <c r="JAT1" s="3" t="s">
        <v>6831</v>
      </c>
      <c r="JAU1" s="3" t="s">
        <v>6832</v>
      </c>
      <c r="JAV1" s="3" t="s">
        <v>6833</v>
      </c>
      <c r="JAW1" s="3" t="s">
        <v>6834</v>
      </c>
      <c r="JAX1" s="3" t="s">
        <v>6835</v>
      </c>
      <c r="JAY1" s="3" t="s">
        <v>6836</v>
      </c>
      <c r="JAZ1" s="3" t="s">
        <v>6837</v>
      </c>
      <c r="JBA1" s="3" t="s">
        <v>6838</v>
      </c>
      <c r="JBB1" s="3" t="s">
        <v>6839</v>
      </c>
      <c r="JBC1" s="3" t="s">
        <v>6840</v>
      </c>
      <c r="JBD1" s="3" t="s">
        <v>6841</v>
      </c>
      <c r="JBE1" s="3" t="s">
        <v>6842</v>
      </c>
      <c r="JBF1" s="3" t="s">
        <v>6843</v>
      </c>
      <c r="JBG1" s="3" t="s">
        <v>6844</v>
      </c>
      <c r="JBH1" s="3" t="s">
        <v>6845</v>
      </c>
      <c r="JBI1" s="3" t="s">
        <v>6846</v>
      </c>
      <c r="JBJ1" s="3" t="s">
        <v>6847</v>
      </c>
      <c r="JBK1" s="3" t="s">
        <v>6848</v>
      </c>
      <c r="JBL1" s="3" t="s">
        <v>6849</v>
      </c>
      <c r="JBM1" s="3" t="s">
        <v>6850</v>
      </c>
      <c r="JBN1" s="3" t="s">
        <v>6851</v>
      </c>
      <c r="JBO1" s="3" t="s">
        <v>6852</v>
      </c>
      <c r="JBP1" s="3" t="s">
        <v>6853</v>
      </c>
      <c r="JBQ1" s="3" t="s">
        <v>6854</v>
      </c>
      <c r="JBR1" s="3" t="s">
        <v>6855</v>
      </c>
      <c r="JBS1" s="3" t="s">
        <v>6856</v>
      </c>
      <c r="JBT1" s="3" t="s">
        <v>6857</v>
      </c>
      <c r="JBU1" s="3" t="s">
        <v>6858</v>
      </c>
      <c r="JBV1" s="3" t="s">
        <v>6859</v>
      </c>
      <c r="JBW1" s="3" t="s">
        <v>6860</v>
      </c>
      <c r="JBX1" s="3" t="s">
        <v>6861</v>
      </c>
      <c r="JBY1" s="3" t="s">
        <v>6862</v>
      </c>
      <c r="JBZ1" s="3" t="s">
        <v>6863</v>
      </c>
      <c r="JCA1" s="3" t="s">
        <v>6864</v>
      </c>
      <c r="JCB1" s="3" t="s">
        <v>6865</v>
      </c>
      <c r="JCC1" s="3" t="s">
        <v>6866</v>
      </c>
      <c r="JCD1" s="3" t="s">
        <v>6867</v>
      </c>
      <c r="JCE1" s="3" t="s">
        <v>6868</v>
      </c>
      <c r="JCF1" s="3" t="s">
        <v>6869</v>
      </c>
      <c r="JCG1" s="3" t="s">
        <v>6870</v>
      </c>
      <c r="JCH1" s="3" t="s">
        <v>6871</v>
      </c>
      <c r="JCI1" s="3" t="s">
        <v>6872</v>
      </c>
      <c r="JCJ1" s="3" t="s">
        <v>6873</v>
      </c>
      <c r="JCK1" s="3" t="s">
        <v>6874</v>
      </c>
      <c r="JCL1" s="3" t="s">
        <v>6875</v>
      </c>
      <c r="JCM1" s="3" t="s">
        <v>6876</v>
      </c>
      <c r="JCN1" s="3" t="s">
        <v>6877</v>
      </c>
      <c r="JCO1" s="3" t="s">
        <v>6878</v>
      </c>
      <c r="JCP1" s="3" t="s">
        <v>6879</v>
      </c>
      <c r="JCQ1" s="3" t="s">
        <v>6880</v>
      </c>
      <c r="JCR1" s="3" t="s">
        <v>6881</v>
      </c>
      <c r="JCS1" s="3" t="s">
        <v>6882</v>
      </c>
      <c r="JCT1" s="3" t="s">
        <v>6883</v>
      </c>
      <c r="JCU1" s="3" t="s">
        <v>6884</v>
      </c>
      <c r="JCV1" s="3" t="s">
        <v>6885</v>
      </c>
      <c r="JCW1" s="3" t="s">
        <v>6886</v>
      </c>
      <c r="JCX1" s="3" t="s">
        <v>6887</v>
      </c>
      <c r="JCY1" s="3" t="s">
        <v>6888</v>
      </c>
      <c r="JCZ1" s="3" t="s">
        <v>6889</v>
      </c>
      <c r="JDA1" s="3" t="s">
        <v>6890</v>
      </c>
      <c r="JDB1" s="3" t="s">
        <v>6891</v>
      </c>
      <c r="JDC1" s="3" t="s">
        <v>6892</v>
      </c>
      <c r="JDD1" s="3" t="s">
        <v>6893</v>
      </c>
      <c r="JDE1" s="3" t="s">
        <v>6894</v>
      </c>
      <c r="JDF1" s="3" t="s">
        <v>6895</v>
      </c>
      <c r="JDG1" s="3" t="s">
        <v>6896</v>
      </c>
      <c r="JDH1" s="3" t="s">
        <v>6897</v>
      </c>
      <c r="JDI1" s="3" t="s">
        <v>6898</v>
      </c>
      <c r="JDJ1" s="3" t="s">
        <v>6899</v>
      </c>
      <c r="JDK1" s="3" t="s">
        <v>6900</v>
      </c>
      <c r="JDL1" s="3" t="s">
        <v>6901</v>
      </c>
      <c r="JDM1" s="3" t="s">
        <v>6902</v>
      </c>
      <c r="JDN1" s="3" t="s">
        <v>6903</v>
      </c>
      <c r="JDO1" s="3" t="s">
        <v>6904</v>
      </c>
      <c r="JDP1" s="3" t="s">
        <v>6905</v>
      </c>
      <c r="JDQ1" s="3" t="s">
        <v>6906</v>
      </c>
      <c r="JDR1" s="3" t="s">
        <v>6907</v>
      </c>
      <c r="JDS1" s="3" t="s">
        <v>6908</v>
      </c>
      <c r="JDT1" s="3" t="s">
        <v>6909</v>
      </c>
      <c r="JDU1" s="3" t="s">
        <v>6910</v>
      </c>
      <c r="JDV1" s="3" t="s">
        <v>6911</v>
      </c>
      <c r="JDW1" s="3" t="s">
        <v>6912</v>
      </c>
      <c r="JDX1" s="3" t="s">
        <v>6913</v>
      </c>
      <c r="JDY1" s="3" t="s">
        <v>6914</v>
      </c>
      <c r="JDZ1" s="3" t="s">
        <v>6915</v>
      </c>
      <c r="JEA1" s="3" t="s">
        <v>6916</v>
      </c>
      <c r="JEB1" s="3" t="s">
        <v>6917</v>
      </c>
      <c r="JEC1" s="3" t="s">
        <v>6918</v>
      </c>
      <c r="JED1" s="3" t="s">
        <v>6919</v>
      </c>
      <c r="JEE1" s="3" t="s">
        <v>6920</v>
      </c>
      <c r="JEF1" s="3" t="s">
        <v>6921</v>
      </c>
      <c r="JEG1" s="3" t="s">
        <v>6922</v>
      </c>
      <c r="JEH1" s="3" t="s">
        <v>6923</v>
      </c>
      <c r="JEI1" s="3" t="s">
        <v>6924</v>
      </c>
      <c r="JEJ1" s="3" t="s">
        <v>6925</v>
      </c>
      <c r="JEK1" s="3" t="s">
        <v>6926</v>
      </c>
      <c r="JEL1" s="3" t="s">
        <v>6927</v>
      </c>
      <c r="JEM1" s="3" t="s">
        <v>6928</v>
      </c>
      <c r="JEN1" s="3" t="s">
        <v>6929</v>
      </c>
      <c r="JEO1" s="3" t="s">
        <v>6930</v>
      </c>
      <c r="JEP1" s="3" t="s">
        <v>6931</v>
      </c>
      <c r="JEQ1" s="3" t="s">
        <v>6932</v>
      </c>
      <c r="JER1" s="3" t="s">
        <v>6933</v>
      </c>
      <c r="JES1" s="3" t="s">
        <v>6934</v>
      </c>
      <c r="JET1" s="3" t="s">
        <v>6935</v>
      </c>
      <c r="JEU1" s="3" t="s">
        <v>6936</v>
      </c>
      <c r="JEV1" s="3" t="s">
        <v>6937</v>
      </c>
      <c r="JEW1" s="3" t="s">
        <v>6938</v>
      </c>
      <c r="JEX1" s="3" t="s">
        <v>6939</v>
      </c>
      <c r="JEY1" s="3" t="s">
        <v>6940</v>
      </c>
      <c r="JEZ1" s="3" t="s">
        <v>6941</v>
      </c>
      <c r="JFA1" s="3" t="s">
        <v>6942</v>
      </c>
      <c r="JFB1" s="3" t="s">
        <v>6943</v>
      </c>
      <c r="JFC1" s="3" t="s">
        <v>6944</v>
      </c>
      <c r="JFD1" s="3" t="s">
        <v>6945</v>
      </c>
      <c r="JFE1" s="3" t="s">
        <v>6946</v>
      </c>
      <c r="JFF1" s="3" t="s">
        <v>6947</v>
      </c>
      <c r="JFG1" s="3" t="s">
        <v>6948</v>
      </c>
      <c r="JFH1" s="3" t="s">
        <v>6949</v>
      </c>
      <c r="JFI1" s="3" t="s">
        <v>6950</v>
      </c>
      <c r="JFJ1" s="3" t="s">
        <v>6951</v>
      </c>
      <c r="JFK1" s="3" t="s">
        <v>6952</v>
      </c>
      <c r="JFL1" s="3" t="s">
        <v>6953</v>
      </c>
      <c r="JFM1" s="3" t="s">
        <v>6954</v>
      </c>
      <c r="JFN1" s="3" t="s">
        <v>6955</v>
      </c>
      <c r="JFO1" s="3" t="s">
        <v>6956</v>
      </c>
      <c r="JFP1" s="3" t="s">
        <v>6957</v>
      </c>
      <c r="JFQ1" s="3" t="s">
        <v>6958</v>
      </c>
      <c r="JFR1" s="3" t="s">
        <v>6959</v>
      </c>
      <c r="JFS1" s="3" t="s">
        <v>6960</v>
      </c>
      <c r="JFT1" s="3" t="s">
        <v>6961</v>
      </c>
      <c r="JFU1" s="3" t="s">
        <v>6962</v>
      </c>
      <c r="JFV1" s="3" t="s">
        <v>6963</v>
      </c>
      <c r="JFW1" s="3" t="s">
        <v>6964</v>
      </c>
      <c r="JFX1" s="3" t="s">
        <v>6965</v>
      </c>
      <c r="JFY1" s="3" t="s">
        <v>6966</v>
      </c>
      <c r="JFZ1" s="3" t="s">
        <v>6967</v>
      </c>
      <c r="JGA1" s="3" t="s">
        <v>6968</v>
      </c>
      <c r="JGB1" s="3" t="s">
        <v>6969</v>
      </c>
      <c r="JGC1" s="3" t="s">
        <v>6970</v>
      </c>
      <c r="JGD1" s="3" t="s">
        <v>6971</v>
      </c>
      <c r="JGE1" s="3" t="s">
        <v>6972</v>
      </c>
      <c r="JGF1" s="3" t="s">
        <v>6973</v>
      </c>
      <c r="JGG1" s="3" t="s">
        <v>6974</v>
      </c>
      <c r="JGH1" s="3" t="s">
        <v>6975</v>
      </c>
      <c r="JGI1" s="3" t="s">
        <v>6976</v>
      </c>
      <c r="JGJ1" s="3" t="s">
        <v>6977</v>
      </c>
      <c r="JGK1" s="3" t="s">
        <v>6978</v>
      </c>
      <c r="JGL1" s="3" t="s">
        <v>6979</v>
      </c>
      <c r="JGM1" s="3" t="s">
        <v>6980</v>
      </c>
      <c r="JGN1" s="3" t="s">
        <v>6981</v>
      </c>
      <c r="JGO1" s="3" t="s">
        <v>6982</v>
      </c>
      <c r="JGP1" s="3" t="s">
        <v>6983</v>
      </c>
      <c r="JGQ1" s="3" t="s">
        <v>6984</v>
      </c>
      <c r="JGR1" s="3" t="s">
        <v>6985</v>
      </c>
      <c r="JGS1" s="3" t="s">
        <v>6986</v>
      </c>
      <c r="JGT1" s="3" t="s">
        <v>6987</v>
      </c>
      <c r="JGU1" s="3" t="s">
        <v>6988</v>
      </c>
      <c r="JGV1" s="3" t="s">
        <v>6989</v>
      </c>
      <c r="JGW1" s="3" t="s">
        <v>6990</v>
      </c>
      <c r="JGX1" s="3" t="s">
        <v>6991</v>
      </c>
      <c r="JGY1" s="3" t="s">
        <v>6992</v>
      </c>
      <c r="JGZ1" s="3" t="s">
        <v>6993</v>
      </c>
      <c r="JHA1" s="3" t="s">
        <v>6994</v>
      </c>
      <c r="JHB1" s="3" t="s">
        <v>6995</v>
      </c>
      <c r="JHC1" s="3" t="s">
        <v>6996</v>
      </c>
      <c r="JHD1" s="3" t="s">
        <v>6997</v>
      </c>
      <c r="JHE1" s="3" t="s">
        <v>6998</v>
      </c>
      <c r="JHF1" s="3" t="s">
        <v>6999</v>
      </c>
      <c r="JHG1" s="3" t="s">
        <v>7000</v>
      </c>
      <c r="JHH1" s="3" t="s">
        <v>7001</v>
      </c>
      <c r="JHI1" s="3" t="s">
        <v>7002</v>
      </c>
      <c r="JHJ1" s="3" t="s">
        <v>7003</v>
      </c>
      <c r="JHK1" s="3" t="s">
        <v>7004</v>
      </c>
      <c r="JHL1" s="3" t="s">
        <v>7005</v>
      </c>
      <c r="JHM1" s="3" t="s">
        <v>7006</v>
      </c>
      <c r="JHN1" s="3" t="s">
        <v>7007</v>
      </c>
      <c r="JHO1" s="3" t="s">
        <v>7008</v>
      </c>
      <c r="JHP1" s="3" t="s">
        <v>7009</v>
      </c>
      <c r="JHQ1" s="3" t="s">
        <v>7010</v>
      </c>
      <c r="JHR1" s="3" t="s">
        <v>7011</v>
      </c>
      <c r="JHS1" s="3" t="s">
        <v>7012</v>
      </c>
      <c r="JHT1" s="3" t="s">
        <v>7013</v>
      </c>
      <c r="JHU1" s="3" t="s">
        <v>7014</v>
      </c>
      <c r="JHV1" s="3" t="s">
        <v>7015</v>
      </c>
      <c r="JHW1" s="3" t="s">
        <v>7016</v>
      </c>
      <c r="JHX1" s="3" t="s">
        <v>7017</v>
      </c>
      <c r="JHY1" s="3" t="s">
        <v>7018</v>
      </c>
      <c r="JHZ1" s="3" t="s">
        <v>7019</v>
      </c>
      <c r="JIA1" s="3" t="s">
        <v>7020</v>
      </c>
      <c r="JIB1" s="3" t="s">
        <v>7021</v>
      </c>
      <c r="JIC1" s="3" t="s">
        <v>7022</v>
      </c>
      <c r="JID1" s="3" t="s">
        <v>7023</v>
      </c>
      <c r="JIE1" s="3" t="s">
        <v>7024</v>
      </c>
      <c r="JIF1" s="3" t="s">
        <v>7025</v>
      </c>
      <c r="JIG1" s="3" t="s">
        <v>7026</v>
      </c>
      <c r="JIH1" s="3" t="s">
        <v>7027</v>
      </c>
      <c r="JII1" s="3" t="s">
        <v>7028</v>
      </c>
      <c r="JIJ1" s="3" t="s">
        <v>7029</v>
      </c>
      <c r="JIK1" s="3" t="s">
        <v>7030</v>
      </c>
      <c r="JIL1" s="3" t="s">
        <v>7031</v>
      </c>
      <c r="JIM1" s="3" t="s">
        <v>7032</v>
      </c>
      <c r="JIN1" s="3" t="s">
        <v>7033</v>
      </c>
      <c r="JIO1" s="3" t="s">
        <v>7034</v>
      </c>
      <c r="JIP1" s="3" t="s">
        <v>7035</v>
      </c>
      <c r="JIQ1" s="3" t="s">
        <v>7036</v>
      </c>
      <c r="JIR1" s="3" t="s">
        <v>7037</v>
      </c>
      <c r="JIS1" s="3" t="s">
        <v>7038</v>
      </c>
      <c r="JIT1" s="3" t="s">
        <v>7039</v>
      </c>
      <c r="JIU1" s="3" t="s">
        <v>7040</v>
      </c>
      <c r="JIV1" s="3" t="s">
        <v>7041</v>
      </c>
      <c r="JIW1" s="3" t="s">
        <v>7042</v>
      </c>
      <c r="JIX1" s="3" t="s">
        <v>7043</v>
      </c>
      <c r="JIY1" s="3" t="s">
        <v>7044</v>
      </c>
      <c r="JIZ1" s="3" t="s">
        <v>7045</v>
      </c>
      <c r="JJA1" s="3" t="s">
        <v>7046</v>
      </c>
      <c r="JJB1" s="3" t="s">
        <v>7047</v>
      </c>
      <c r="JJC1" s="3" t="s">
        <v>7048</v>
      </c>
      <c r="JJD1" s="3" t="s">
        <v>7049</v>
      </c>
      <c r="JJE1" s="3" t="s">
        <v>7050</v>
      </c>
      <c r="JJF1" s="3" t="s">
        <v>7051</v>
      </c>
      <c r="JJG1" s="3" t="s">
        <v>7052</v>
      </c>
      <c r="JJH1" s="3" t="s">
        <v>7053</v>
      </c>
      <c r="JJI1" s="3" t="s">
        <v>7054</v>
      </c>
      <c r="JJJ1" s="3" t="s">
        <v>7055</v>
      </c>
      <c r="JJK1" s="3" t="s">
        <v>7056</v>
      </c>
      <c r="JJL1" s="3" t="s">
        <v>7057</v>
      </c>
      <c r="JJM1" s="3" t="s">
        <v>7058</v>
      </c>
      <c r="JJN1" s="3" t="s">
        <v>7059</v>
      </c>
      <c r="JJO1" s="3" t="s">
        <v>7060</v>
      </c>
      <c r="JJP1" s="3" t="s">
        <v>7061</v>
      </c>
      <c r="JJQ1" s="3" t="s">
        <v>7062</v>
      </c>
      <c r="JJR1" s="3" t="s">
        <v>7063</v>
      </c>
      <c r="JJS1" s="3" t="s">
        <v>7064</v>
      </c>
      <c r="JJT1" s="3" t="s">
        <v>7065</v>
      </c>
      <c r="JJU1" s="3" t="s">
        <v>7066</v>
      </c>
      <c r="JJV1" s="3" t="s">
        <v>7067</v>
      </c>
      <c r="JJW1" s="3" t="s">
        <v>7068</v>
      </c>
      <c r="JJX1" s="3" t="s">
        <v>7069</v>
      </c>
      <c r="JJY1" s="3" t="s">
        <v>7070</v>
      </c>
      <c r="JJZ1" s="3" t="s">
        <v>7071</v>
      </c>
      <c r="JKA1" s="3" t="s">
        <v>7072</v>
      </c>
      <c r="JKB1" s="3" t="s">
        <v>7073</v>
      </c>
      <c r="JKC1" s="3" t="s">
        <v>7074</v>
      </c>
      <c r="JKD1" s="3" t="s">
        <v>7075</v>
      </c>
      <c r="JKE1" s="3" t="s">
        <v>7076</v>
      </c>
      <c r="JKF1" s="3" t="s">
        <v>7077</v>
      </c>
      <c r="JKG1" s="3" t="s">
        <v>7078</v>
      </c>
      <c r="JKH1" s="3" t="s">
        <v>7079</v>
      </c>
      <c r="JKI1" s="3" t="s">
        <v>7080</v>
      </c>
      <c r="JKJ1" s="3" t="s">
        <v>7081</v>
      </c>
      <c r="JKK1" s="3" t="s">
        <v>7082</v>
      </c>
      <c r="JKL1" s="3" t="s">
        <v>7083</v>
      </c>
      <c r="JKM1" s="3" t="s">
        <v>7084</v>
      </c>
      <c r="JKN1" s="3" t="s">
        <v>7085</v>
      </c>
      <c r="JKO1" s="3" t="s">
        <v>7086</v>
      </c>
      <c r="JKP1" s="3" t="s">
        <v>7087</v>
      </c>
      <c r="JKQ1" s="3" t="s">
        <v>7088</v>
      </c>
      <c r="JKR1" s="3" t="s">
        <v>7089</v>
      </c>
      <c r="JKS1" s="3" t="s">
        <v>7090</v>
      </c>
      <c r="JKT1" s="3" t="s">
        <v>7091</v>
      </c>
      <c r="JKU1" s="3" t="s">
        <v>7092</v>
      </c>
      <c r="JKV1" s="3" t="s">
        <v>7093</v>
      </c>
      <c r="JKW1" s="3" t="s">
        <v>7094</v>
      </c>
      <c r="JKX1" s="3" t="s">
        <v>7095</v>
      </c>
      <c r="JKY1" s="3" t="s">
        <v>7096</v>
      </c>
      <c r="JKZ1" s="3" t="s">
        <v>7097</v>
      </c>
      <c r="JLA1" s="3" t="s">
        <v>7098</v>
      </c>
      <c r="JLB1" s="3" t="s">
        <v>7099</v>
      </c>
      <c r="JLC1" s="3" t="s">
        <v>7100</v>
      </c>
      <c r="JLD1" s="3" t="s">
        <v>7101</v>
      </c>
      <c r="JLE1" s="3" t="s">
        <v>7102</v>
      </c>
      <c r="JLF1" s="3" t="s">
        <v>7103</v>
      </c>
      <c r="JLG1" s="3" t="s">
        <v>7104</v>
      </c>
      <c r="JLH1" s="3" t="s">
        <v>7105</v>
      </c>
      <c r="JLI1" s="3" t="s">
        <v>7106</v>
      </c>
      <c r="JLJ1" s="3" t="s">
        <v>7107</v>
      </c>
      <c r="JLK1" s="3" t="s">
        <v>7108</v>
      </c>
      <c r="JLL1" s="3" t="s">
        <v>7109</v>
      </c>
      <c r="JLM1" s="3" t="s">
        <v>7110</v>
      </c>
      <c r="JLN1" s="3" t="s">
        <v>7111</v>
      </c>
      <c r="JLO1" s="3" t="s">
        <v>7112</v>
      </c>
      <c r="JLP1" s="3" t="s">
        <v>7113</v>
      </c>
      <c r="JLQ1" s="3" t="s">
        <v>7114</v>
      </c>
      <c r="JLR1" s="3" t="s">
        <v>7115</v>
      </c>
      <c r="JLS1" s="3" t="s">
        <v>7116</v>
      </c>
      <c r="JLT1" s="3" t="s">
        <v>7117</v>
      </c>
      <c r="JLU1" s="3" t="s">
        <v>7118</v>
      </c>
      <c r="JLV1" s="3" t="s">
        <v>7119</v>
      </c>
      <c r="JLW1" s="3" t="s">
        <v>7120</v>
      </c>
      <c r="JLX1" s="3" t="s">
        <v>7121</v>
      </c>
      <c r="JLY1" s="3" t="s">
        <v>7122</v>
      </c>
      <c r="JLZ1" s="3" t="s">
        <v>7123</v>
      </c>
      <c r="JMA1" s="3" t="s">
        <v>7124</v>
      </c>
      <c r="JMB1" s="3" t="s">
        <v>7125</v>
      </c>
      <c r="JMC1" s="3" t="s">
        <v>7126</v>
      </c>
      <c r="JMD1" s="3" t="s">
        <v>7127</v>
      </c>
      <c r="JME1" s="3" t="s">
        <v>7128</v>
      </c>
      <c r="JMF1" s="3" t="s">
        <v>7129</v>
      </c>
      <c r="JMG1" s="3" t="s">
        <v>7130</v>
      </c>
      <c r="JMH1" s="3" t="s">
        <v>7131</v>
      </c>
      <c r="JMI1" s="3" t="s">
        <v>7132</v>
      </c>
      <c r="JMJ1" s="3" t="s">
        <v>7133</v>
      </c>
      <c r="JMK1" s="3" t="s">
        <v>7134</v>
      </c>
      <c r="JML1" s="3" t="s">
        <v>7135</v>
      </c>
      <c r="JMM1" s="3" t="s">
        <v>7136</v>
      </c>
      <c r="JMN1" s="3" t="s">
        <v>7137</v>
      </c>
      <c r="JMO1" s="3" t="s">
        <v>7138</v>
      </c>
      <c r="JMP1" s="3" t="s">
        <v>7139</v>
      </c>
      <c r="JMQ1" s="3" t="s">
        <v>7140</v>
      </c>
      <c r="JMR1" s="3" t="s">
        <v>7141</v>
      </c>
      <c r="JMS1" s="3" t="s">
        <v>7142</v>
      </c>
      <c r="JMT1" s="3" t="s">
        <v>7143</v>
      </c>
      <c r="JMU1" s="3" t="s">
        <v>7144</v>
      </c>
      <c r="JMV1" s="3" t="s">
        <v>7145</v>
      </c>
      <c r="JMW1" s="3" t="s">
        <v>7146</v>
      </c>
      <c r="JMX1" s="3" t="s">
        <v>7147</v>
      </c>
      <c r="JMY1" s="3" t="s">
        <v>7148</v>
      </c>
      <c r="JMZ1" s="3" t="s">
        <v>7149</v>
      </c>
      <c r="JNA1" s="3" t="s">
        <v>7150</v>
      </c>
      <c r="JNB1" s="3" t="s">
        <v>7151</v>
      </c>
      <c r="JNC1" s="3" t="s">
        <v>7152</v>
      </c>
      <c r="JND1" s="3" t="s">
        <v>7153</v>
      </c>
      <c r="JNE1" s="3" t="s">
        <v>7154</v>
      </c>
      <c r="JNF1" s="3" t="s">
        <v>7155</v>
      </c>
      <c r="JNG1" s="3" t="s">
        <v>7156</v>
      </c>
      <c r="JNH1" s="3" t="s">
        <v>7157</v>
      </c>
      <c r="JNI1" s="3" t="s">
        <v>7158</v>
      </c>
      <c r="JNJ1" s="3" t="s">
        <v>7159</v>
      </c>
      <c r="JNK1" s="3" t="s">
        <v>7160</v>
      </c>
      <c r="JNL1" s="3" t="s">
        <v>7161</v>
      </c>
      <c r="JNM1" s="3" t="s">
        <v>7162</v>
      </c>
      <c r="JNN1" s="3" t="s">
        <v>7163</v>
      </c>
      <c r="JNO1" s="3" t="s">
        <v>7164</v>
      </c>
      <c r="JNP1" s="3" t="s">
        <v>7165</v>
      </c>
      <c r="JNQ1" s="3" t="s">
        <v>7166</v>
      </c>
      <c r="JNR1" s="3" t="s">
        <v>7167</v>
      </c>
      <c r="JNS1" s="3" t="s">
        <v>7168</v>
      </c>
      <c r="JNT1" s="3" t="s">
        <v>7169</v>
      </c>
      <c r="JNU1" s="3" t="s">
        <v>7170</v>
      </c>
      <c r="JNV1" s="3" t="s">
        <v>7171</v>
      </c>
      <c r="JNW1" s="3" t="s">
        <v>7172</v>
      </c>
      <c r="JNX1" s="3" t="s">
        <v>7173</v>
      </c>
      <c r="JNY1" s="3" t="s">
        <v>7174</v>
      </c>
      <c r="JNZ1" s="3" t="s">
        <v>7175</v>
      </c>
      <c r="JOA1" s="3" t="s">
        <v>7176</v>
      </c>
      <c r="JOB1" s="3" t="s">
        <v>7177</v>
      </c>
      <c r="JOC1" s="3" t="s">
        <v>7178</v>
      </c>
      <c r="JOD1" s="3" t="s">
        <v>7179</v>
      </c>
      <c r="JOE1" s="3" t="s">
        <v>7180</v>
      </c>
      <c r="JOF1" s="3" t="s">
        <v>7181</v>
      </c>
      <c r="JOG1" s="3" t="s">
        <v>7182</v>
      </c>
      <c r="JOH1" s="3" t="s">
        <v>7183</v>
      </c>
      <c r="JOI1" s="3" t="s">
        <v>7184</v>
      </c>
      <c r="JOJ1" s="3" t="s">
        <v>7185</v>
      </c>
      <c r="JOK1" s="3" t="s">
        <v>7186</v>
      </c>
      <c r="JOL1" s="3" t="s">
        <v>7187</v>
      </c>
      <c r="JOM1" s="3" t="s">
        <v>7188</v>
      </c>
      <c r="JON1" s="3" t="s">
        <v>7189</v>
      </c>
      <c r="JOO1" s="3" t="s">
        <v>7190</v>
      </c>
      <c r="JOP1" s="3" t="s">
        <v>7191</v>
      </c>
      <c r="JOQ1" s="3" t="s">
        <v>7192</v>
      </c>
      <c r="JOR1" s="3" t="s">
        <v>7193</v>
      </c>
      <c r="JOS1" s="3" t="s">
        <v>7194</v>
      </c>
      <c r="JOT1" s="3" t="s">
        <v>7195</v>
      </c>
      <c r="JOU1" s="3" t="s">
        <v>7196</v>
      </c>
      <c r="JOV1" s="3" t="s">
        <v>7197</v>
      </c>
      <c r="JOW1" s="3" t="s">
        <v>7198</v>
      </c>
      <c r="JOX1" s="3" t="s">
        <v>7199</v>
      </c>
      <c r="JOY1" s="3" t="s">
        <v>7200</v>
      </c>
      <c r="JOZ1" s="3" t="s">
        <v>7201</v>
      </c>
      <c r="JPA1" s="3" t="s">
        <v>7202</v>
      </c>
      <c r="JPB1" s="3" t="s">
        <v>7203</v>
      </c>
      <c r="JPC1" s="3" t="s">
        <v>7204</v>
      </c>
      <c r="JPD1" s="3" t="s">
        <v>7205</v>
      </c>
      <c r="JPE1" s="3" t="s">
        <v>7206</v>
      </c>
      <c r="JPF1" s="3" t="s">
        <v>7207</v>
      </c>
      <c r="JPG1" s="3" t="s">
        <v>7208</v>
      </c>
      <c r="JPH1" s="3" t="s">
        <v>7209</v>
      </c>
      <c r="JPI1" s="3" t="s">
        <v>7210</v>
      </c>
      <c r="JPJ1" s="3" t="s">
        <v>7211</v>
      </c>
      <c r="JPK1" s="3" t="s">
        <v>7212</v>
      </c>
      <c r="JPL1" s="3" t="s">
        <v>7213</v>
      </c>
      <c r="JPM1" s="3" t="s">
        <v>7214</v>
      </c>
      <c r="JPN1" s="3" t="s">
        <v>7215</v>
      </c>
      <c r="JPO1" s="3" t="s">
        <v>7216</v>
      </c>
      <c r="JPP1" s="3" t="s">
        <v>7217</v>
      </c>
      <c r="JPQ1" s="3" t="s">
        <v>7218</v>
      </c>
      <c r="JPR1" s="3" t="s">
        <v>7219</v>
      </c>
      <c r="JPS1" s="3" t="s">
        <v>7220</v>
      </c>
      <c r="JPT1" s="3" t="s">
        <v>7221</v>
      </c>
      <c r="JPU1" s="3" t="s">
        <v>7222</v>
      </c>
      <c r="JPV1" s="3" t="s">
        <v>7223</v>
      </c>
      <c r="JPW1" s="3" t="s">
        <v>7224</v>
      </c>
      <c r="JPX1" s="3" t="s">
        <v>7225</v>
      </c>
      <c r="JPY1" s="3" t="s">
        <v>7226</v>
      </c>
      <c r="JPZ1" s="3" t="s">
        <v>7227</v>
      </c>
      <c r="JQA1" s="3" t="s">
        <v>7228</v>
      </c>
      <c r="JQB1" s="3" t="s">
        <v>7229</v>
      </c>
      <c r="JQC1" s="3" t="s">
        <v>7230</v>
      </c>
      <c r="JQD1" s="3" t="s">
        <v>7231</v>
      </c>
      <c r="JQE1" s="3" t="s">
        <v>7232</v>
      </c>
      <c r="JQF1" s="3" t="s">
        <v>7233</v>
      </c>
      <c r="JQG1" s="3" t="s">
        <v>7234</v>
      </c>
      <c r="JQH1" s="3" t="s">
        <v>7235</v>
      </c>
      <c r="JQI1" s="3" t="s">
        <v>7236</v>
      </c>
      <c r="JQJ1" s="3" t="s">
        <v>7237</v>
      </c>
      <c r="JQK1" s="3" t="s">
        <v>7238</v>
      </c>
      <c r="JQL1" s="3" t="s">
        <v>7239</v>
      </c>
      <c r="JQM1" s="3" t="s">
        <v>7240</v>
      </c>
      <c r="JQN1" s="3" t="s">
        <v>7241</v>
      </c>
      <c r="JQO1" s="3" t="s">
        <v>7242</v>
      </c>
      <c r="JQP1" s="3" t="s">
        <v>7243</v>
      </c>
      <c r="JQQ1" s="3" t="s">
        <v>7244</v>
      </c>
      <c r="JQR1" s="3" t="s">
        <v>7245</v>
      </c>
      <c r="JQS1" s="3" t="s">
        <v>7246</v>
      </c>
      <c r="JQT1" s="3" t="s">
        <v>7247</v>
      </c>
      <c r="JQU1" s="3" t="s">
        <v>7248</v>
      </c>
      <c r="JQV1" s="3" t="s">
        <v>7249</v>
      </c>
      <c r="JQW1" s="3" t="s">
        <v>7250</v>
      </c>
      <c r="JQX1" s="3" t="s">
        <v>7251</v>
      </c>
      <c r="JQY1" s="3" t="s">
        <v>7252</v>
      </c>
      <c r="JQZ1" s="3" t="s">
        <v>7253</v>
      </c>
      <c r="JRA1" s="3" t="s">
        <v>7254</v>
      </c>
      <c r="JRB1" s="3" t="s">
        <v>7255</v>
      </c>
      <c r="JRC1" s="3" t="s">
        <v>7256</v>
      </c>
      <c r="JRD1" s="3" t="s">
        <v>7257</v>
      </c>
      <c r="JRE1" s="3" t="s">
        <v>7258</v>
      </c>
      <c r="JRF1" s="3" t="s">
        <v>7259</v>
      </c>
      <c r="JRG1" s="3" t="s">
        <v>7260</v>
      </c>
      <c r="JRH1" s="3" t="s">
        <v>7261</v>
      </c>
      <c r="JRI1" s="3" t="s">
        <v>7262</v>
      </c>
      <c r="JRJ1" s="3" t="s">
        <v>7263</v>
      </c>
      <c r="JRK1" s="3" t="s">
        <v>7264</v>
      </c>
      <c r="JRL1" s="3" t="s">
        <v>7265</v>
      </c>
      <c r="JRM1" s="3" t="s">
        <v>7266</v>
      </c>
      <c r="JRN1" s="3" t="s">
        <v>7267</v>
      </c>
      <c r="JRO1" s="3" t="s">
        <v>7268</v>
      </c>
      <c r="JRP1" s="3" t="s">
        <v>7269</v>
      </c>
      <c r="JRQ1" s="3" t="s">
        <v>7270</v>
      </c>
      <c r="JRR1" s="3" t="s">
        <v>7271</v>
      </c>
      <c r="JRS1" s="3" t="s">
        <v>7272</v>
      </c>
      <c r="JRT1" s="3" t="s">
        <v>7273</v>
      </c>
      <c r="JRU1" s="3" t="s">
        <v>7274</v>
      </c>
      <c r="JRV1" s="3" t="s">
        <v>7275</v>
      </c>
      <c r="JRW1" s="3" t="s">
        <v>7276</v>
      </c>
      <c r="JRX1" s="3" t="s">
        <v>7277</v>
      </c>
      <c r="JRY1" s="3" t="s">
        <v>7278</v>
      </c>
      <c r="JRZ1" s="3" t="s">
        <v>7279</v>
      </c>
      <c r="JSA1" s="3" t="s">
        <v>7280</v>
      </c>
      <c r="JSB1" s="3" t="s">
        <v>7281</v>
      </c>
      <c r="JSC1" s="3" t="s">
        <v>7282</v>
      </c>
      <c r="JSD1" s="3" t="s">
        <v>7283</v>
      </c>
      <c r="JSE1" s="3" t="s">
        <v>7284</v>
      </c>
      <c r="JSF1" s="3" t="s">
        <v>7285</v>
      </c>
      <c r="JSG1" s="3" t="s">
        <v>7286</v>
      </c>
      <c r="JSH1" s="3" t="s">
        <v>7287</v>
      </c>
      <c r="JSI1" s="3" t="s">
        <v>7288</v>
      </c>
      <c r="JSJ1" s="3" t="s">
        <v>7289</v>
      </c>
      <c r="JSK1" s="3" t="s">
        <v>7290</v>
      </c>
      <c r="JSL1" s="3" t="s">
        <v>7291</v>
      </c>
      <c r="JSM1" s="3" t="s">
        <v>7292</v>
      </c>
      <c r="JSN1" s="3" t="s">
        <v>7293</v>
      </c>
      <c r="JSO1" s="3" t="s">
        <v>7294</v>
      </c>
      <c r="JSP1" s="3" t="s">
        <v>7295</v>
      </c>
      <c r="JSQ1" s="3" t="s">
        <v>7296</v>
      </c>
      <c r="JSR1" s="3" t="s">
        <v>7297</v>
      </c>
      <c r="JSS1" s="3" t="s">
        <v>7298</v>
      </c>
      <c r="JST1" s="3" t="s">
        <v>7299</v>
      </c>
      <c r="JSU1" s="3" t="s">
        <v>7300</v>
      </c>
      <c r="JSV1" s="3" t="s">
        <v>7301</v>
      </c>
      <c r="JSW1" s="3" t="s">
        <v>7302</v>
      </c>
      <c r="JSX1" s="3" t="s">
        <v>7303</v>
      </c>
      <c r="JSY1" s="3" t="s">
        <v>7304</v>
      </c>
      <c r="JSZ1" s="3" t="s">
        <v>7305</v>
      </c>
      <c r="JTA1" s="3" t="s">
        <v>7306</v>
      </c>
      <c r="JTB1" s="3" t="s">
        <v>7307</v>
      </c>
      <c r="JTC1" s="3" t="s">
        <v>7308</v>
      </c>
      <c r="JTD1" s="3" t="s">
        <v>7309</v>
      </c>
      <c r="JTE1" s="3" t="s">
        <v>7310</v>
      </c>
      <c r="JTF1" s="3" t="s">
        <v>7311</v>
      </c>
      <c r="JTG1" s="3" t="s">
        <v>7312</v>
      </c>
      <c r="JTH1" s="3" t="s">
        <v>7313</v>
      </c>
      <c r="JTI1" s="3" t="s">
        <v>7314</v>
      </c>
      <c r="JTJ1" s="3" t="s">
        <v>7315</v>
      </c>
      <c r="JTK1" s="3" t="s">
        <v>7316</v>
      </c>
      <c r="JTL1" s="3" t="s">
        <v>7317</v>
      </c>
      <c r="JTM1" s="3" t="s">
        <v>7318</v>
      </c>
      <c r="JTN1" s="3" t="s">
        <v>7319</v>
      </c>
      <c r="JTO1" s="3" t="s">
        <v>7320</v>
      </c>
      <c r="JTP1" s="3" t="s">
        <v>7321</v>
      </c>
      <c r="JTQ1" s="3" t="s">
        <v>7322</v>
      </c>
      <c r="JTR1" s="3" t="s">
        <v>7323</v>
      </c>
      <c r="JTS1" s="3" t="s">
        <v>7324</v>
      </c>
      <c r="JTT1" s="3" t="s">
        <v>7325</v>
      </c>
      <c r="JTU1" s="3" t="s">
        <v>7326</v>
      </c>
      <c r="JTV1" s="3" t="s">
        <v>7327</v>
      </c>
      <c r="JTW1" s="3" t="s">
        <v>7328</v>
      </c>
      <c r="JTX1" s="3" t="s">
        <v>7329</v>
      </c>
      <c r="JTY1" s="3" t="s">
        <v>7330</v>
      </c>
      <c r="JTZ1" s="3" t="s">
        <v>7331</v>
      </c>
      <c r="JUA1" s="3" t="s">
        <v>7332</v>
      </c>
      <c r="JUB1" s="3" t="s">
        <v>7333</v>
      </c>
      <c r="JUC1" s="3" t="s">
        <v>7334</v>
      </c>
      <c r="JUD1" s="3" t="s">
        <v>7335</v>
      </c>
      <c r="JUE1" s="3" t="s">
        <v>7336</v>
      </c>
      <c r="JUF1" s="3" t="s">
        <v>7337</v>
      </c>
      <c r="JUG1" s="3" t="s">
        <v>7338</v>
      </c>
      <c r="JUH1" s="3" t="s">
        <v>7339</v>
      </c>
      <c r="JUI1" s="3" t="s">
        <v>7340</v>
      </c>
      <c r="JUJ1" s="3" t="s">
        <v>7341</v>
      </c>
      <c r="JUK1" s="3" t="s">
        <v>7342</v>
      </c>
      <c r="JUL1" s="3" t="s">
        <v>7343</v>
      </c>
      <c r="JUM1" s="3" t="s">
        <v>7344</v>
      </c>
      <c r="JUN1" s="3" t="s">
        <v>7345</v>
      </c>
      <c r="JUO1" s="3" t="s">
        <v>7346</v>
      </c>
      <c r="JUP1" s="3" t="s">
        <v>7347</v>
      </c>
      <c r="JUQ1" s="3" t="s">
        <v>7348</v>
      </c>
      <c r="JUR1" s="3" t="s">
        <v>7349</v>
      </c>
      <c r="JUS1" s="3" t="s">
        <v>7350</v>
      </c>
      <c r="JUT1" s="3" t="s">
        <v>7351</v>
      </c>
      <c r="JUU1" s="3" t="s">
        <v>7352</v>
      </c>
      <c r="JUV1" s="3" t="s">
        <v>7353</v>
      </c>
      <c r="JUW1" s="3" t="s">
        <v>7354</v>
      </c>
      <c r="JUX1" s="3" t="s">
        <v>7355</v>
      </c>
      <c r="JUY1" s="3" t="s">
        <v>7356</v>
      </c>
      <c r="JUZ1" s="3" t="s">
        <v>7357</v>
      </c>
      <c r="JVA1" s="3" t="s">
        <v>7358</v>
      </c>
      <c r="JVB1" s="3" t="s">
        <v>7359</v>
      </c>
      <c r="JVC1" s="3" t="s">
        <v>7360</v>
      </c>
      <c r="JVD1" s="3" t="s">
        <v>7361</v>
      </c>
      <c r="JVE1" s="3" t="s">
        <v>7362</v>
      </c>
      <c r="JVF1" s="3" t="s">
        <v>7363</v>
      </c>
      <c r="JVG1" s="3" t="s">
        <v>7364</v>
      </c>
      <c r="JVH1" s="3" t="s">
        <v>7365</v>
      </c>
      <c r="JVI1" s="3" t="s">
        <v>7366</v>
      </c>
      <c r="JVJ1" s="3" t="s">
        <v>7367</v>
      </c>
      <c r="JVK1" s="3" t="s">
        <v>7368</v>
      </c>
      <c r="JVL1" s="3" t="s">
        <v>7369</v>
      </c>
      <c r="JVM1" s="3" t="s">
        <v>7370</v>
      </c>
      <c r="JVN1" s="3" t="s">
        <v>7371</v>
      </c>
      <c r="JVO1" s="3" t="s">
        <v>7372</v>
      </c>
      <c r="JVP1" s="3" t="s">
        <v>7373</v>
      </c>
      <c r="JVQ1" s="3" t="s">
        <v>7374</v>
      </c>
      <c r="JVR1" s="3" t="s">
        <v>7375</v>
      </c>
      <c r="JVS1" s="3" t="s">
        <v>7376</v>
      </c>
      <c r="JVT1" s="3" t="s">
        <v>7377</v>
      </c>
      <c r="JVU1" s="3" t="s">
        <v>7378</v>
      </c>
      <c r="JVV1" s="3" t="s">
        <v>7379</v>
      </c>
      <c r="JVW1" s="3" t="s">
        <v>7380</v>
      </c>
      <c r="JVX1" s="3" t="s">
        <v>7381</v>
      </c>
      <c r="JVY1" s="3" t="s">
        <v>7382</v>
      </c>
      <c r="JVZ1" s="3" t="s">
        <v>7383</v>
      </c>
      <c r="JWA1" s="3" t="s">
        <v>7384</v>
      </c>
      <c r="JWB1" s="3" t="s">
        <v>7385</v>
      </c>
      <c r="JWC1" s="3" t="s">
        <v>7386</v>
      </c>
      <c r="JWD1" s="3" t="s">
        <v>7387</v>
      </c>
      <c r="JWE1" s="3" t="s">
        <v>7388</v>
      </c>
      <c r="JWF1" s="3" t="s">
        <v>7389</v>
      </c>
      <c r="JWG1" s="3" t="s">
        <v>7390</v>
      </c>
      <c r="JWH1" s="3" t="s">
        <v>7391</v>
      </c>
      <c r="JWI1" s="3" t="s">
        <v>7392</v>
      </c>
      <c r="JWJ1" s="3" t="s">
        <v>7393</v>
      </c>
      <c r="JWK1" s="3" t="s">
        <v>7394</v>
      </c>
      <c r="JWL1" s="3" t="s">
        <v>7395</v>
      </c>
      <c r="JWM1" s="3" t="s">
        <v>7396</v>
      </c>
      <c r="JWN1" s="3" t="s">
        <v>7397</v>
      </c>
      <c r="JWO1" s="3" t="s">
        <v>7398</v>
      </c>
      <c r="JWP1" s="3" t="s">
        <v>7399</v>
      </c>
      <c r="JWQ1" s="3" t="s">
        <v>7400</v>
      </c>
      <c r="JWR1" s="3" t="s">
        <v>7401</v>
      </c>
      <c r="JWS1" s="3" t="s">
        <v>7402</v>
      </c>
      <c r="JWT1" s="3" t="s">
        <v>7403</v>
      </c>
      <c r="JWU1" s="3" t="s">
        <v>7404</v>
      </c>
      <c r="JWV1" s="3" t="s">
        <v>7405</v>
      </c>
      <c r="JWW1" s="3" t="s">
        <v>7406</v>
      </c>
      <c r="JWX1" s="3" t="s">
        <v>7407</v>
      </c>
      <c r="JWY1" s="3" t="s">
        <v>7408</v>
      </c>
      <c r="JWZ1" s="3" t="s">
        <v>7409</v>
      </c>
      <c r="JXA1" s="3" t="s">
        <v>7410</v>
      </c>
      <c r="JXB1" s="3" t="s">
        <v>7411</v>
      </c>
      <c r="JXC1" s="3" t="s">
        <v>7412</v>
      </c>
      <c r="JXD1" s="3" t="s">
        <v>7413</v>
      </c>
      <c r="JXE1" s="3" t="s">
        <v>7414</v>
      </c>
      <c r="JXF1" s="3" t="s">
        <v>7415</v>
      </c>
      <c r="JXG1" s="3" t="s">
        <v>7416</v>
      </c>
      <c r="JXH1" s="3" t="s">
        <v>7417</v>
      </c>
      <c r="JXI1" s="3" t="s">
        <v>7418</v>
      </c>
      <c r="JXJ1" s="3" t="s">
        <v>7419</v>
      </c>
      <c r="JXK1" s="3" t="s">
        <v>7420</v>
      </c>
      <c r="JXL1" s="3" t="s">
        <v>7421</v>
      </c>
      <c r="JXM1" s="3" t="s">
        <v>7422</v>
      </c>
      <c r="JXN1" s="3" t="s">
        <v>7423</v>
      </c>
      <c r="JXO1" s="3" t="s">
        <v>7424</v>
      </c>
      <c r="JXP1" s="3" t="s">
        <v>7425</v>
      </c>
      <c r="JXQ1" s="3" t="s">
        <v>7426</v>
      </c>
      <c r="JXR1" s="3" t="s">
        <v>7427</v>
      </c>
      <c r="JXS1" s="3" t="s">
        <v>7428</v>
      </c>
      <c r="JXT1" s="3" t="s">
        <v>7429</v>
      </c>
      <c r="JXU1" s="3" t="s">
        <v>7430</v>
      </c>
      <c r="JXV1" s="3" t="s">
        <v>7431</v>
      </c>
      <c r="JXW1" s="3" t="s">
        <v>7432</v>
      </c>
      <c r="JXX1" s="3" t="s">
        <v>7433</v>
      </c>
      <c r="JXY1" s="3" t="s">
        <v>7434</v>
      </c>
      <c r="JXZ1" s="3" t="s">
        <v>7435</v>
      </c>
      <c r="JYA1" s="3" t="s">
        <v>7436</v>
      </c>
      <c r="JYB1" s="3" t="s">
        <v>7437</v>
      </c>
      <c r="JYC1" s="3" t="s">
        <v>7438</v>
      </c>
      <c r="JYD1" s="3" t="s">
        <v>7439</v>
      </c>
      <c r="JYE1" s="3" t="s">
        <v>7440</v>
      </c>
      <c r="JYF1" s="3" t="s">
        <v>7441</v>
      </c>
      <c r="JYG1" s="3" t="s">
        <v>7442</v>
      </c>
      <c r="JYH1" s="3" t="s">
        <v>7443</v>
      </c>
      <c r="JYI1" s="3" t="s">
        <v>7444</v>
      </c>
      <c r="JYJ1" s="3" t="s">
        <v>7445</v>
      </c>
      <c r="JYK1" s="3" t="s">
        <v>7446</v>
      </c>
      <c r="JYL1" s="3" t="s">
        <v>7447</v>
      </c>
      <c r="JYM1" s="3" t="s">
        <v>7448</v>
      </c>
      <c r="JYN1" s="3" t="s">
        <v>7449</v>
      </c>
      <c r="JYO1" s="3" t="s">
        <v>7450</v>
      </c>
      <c r="JYP1" s="3" t="s">
        <v>7451</v>
      </c>
      <c r="JYQ1" s="3" t="s">
        <v>7452</v>
      </c>
      <c r="JYR1" s="3" t="s">
        <v>7453</v>
      </c>
      <c r="JYS1" s="3" t="s">
        <v>7454</v>
      </c>
      <c r="JYT1" s="3" t="s">
        <v>7455</v>
      </c>
      <c r="JYU1" s="3" t="s">
        <v>7456</v>
      </c>
      <c r="JYV1" s="3" t="s">
        <v>7457</v>
      </c>
      <c r="JYW1" s="3" t="s">
        <v>7458</v>
      </c>
      <c r="JYX1" s="3" t="s">
        <v>7459</v>
      </c>
      <c r="JYY1" s="3" t="s">
        <v>7460</v>
      </c>
      <c r="JYZ1" s="3" t="s">
        <v>7461</v>
      </c>
      <c r="JZA1" s="3" t="s">
        <v>7462</v>
      </c>
      <c r="JZB1" s="3" t="s">
        <v>7463</v>
      </c>
      <c r="JZC1" s="3" t="s">
        <v>7464</v>
      </c>
      <c r="JZD1" s="3" t="s">
        <v>7465</v>
      </c>
      <c r="JZE1" s="3" t="s">
        <v>7466</v>
      </c>
      <c r="JZF1" s="3" t="s">
        <v>7467</v>
      </c>
      <c r="JZG1" s="3" t="s">
        <v>7468</v>
      </c>
      <c r="JZH1" s="3" t="s">
        <v>7469</v>
      </c>
      <c r="JZI1" s="3" t="s">
        <v>7470</v>
      </c>
      <c r="JZJ1" s="3" t="s">
        <v>7471</v>
      </c>
      <c r="JZK1" s="3" t="s">
        <v>7472</v>
      </c>
      <c r="JZL1" s="3" t="s">
        <v>7473</v>
      </c>
      <c r="JZM1" s="3" t="s">
        <v>7474</v>
      </c>
      <c r="JZN1" s="3" t="s">
        <v>7475</v>
      </c>
      <c r="JZO1" s="3" t="s">
        <v>7476</v>
      </c>
      <c r="JZP1" s="3" t="s">
        <v>7477</v>
      </c>
      <c r="JZQ1" s="3" t="s">
        <v>7478</v>
      </c>
      <c r="JZR1" s="3" t="s">
        <v>7479</v>
      </c>
      <c r="JZS1" s="3" t="s">
        <v>7480</v>
      </c>
      <c r="JZT1" s="3" t="s">
        <v>7481</v>
      </c>
      <c r="JZU1" s="3" t="s">
        <v>7482</v>
      </c>
      <c r="JZV1" s="3" t="s">
        <v>7483</v>
      </c>
      <c r="JZW1" s="3" t="s">
        <v>7484</v>
      </c>
      <c r="JZX1" s="3" t="s">
        <v>7485</v>
      </c>
      <c r="JZY1" s="3" t="s">
        <v>7486</v>
      </c>
      <c r="JZZ1" s="3" t="s">
        <v>7487</v>
      </c>
      <c r="KAA1" s="3" t="s">
        <v>7488</v>
      </c>
      <c r="KAB1" s="3" t="s">
        <v>7489</v>
      </c>
      <c r="KAC1" s="3" t="s">
        <v>7490</v>
      </c>
      <c r="KAD1" s="3" t="s">
        <v>7491</v>
      </c>
      <c r="KAE1" s="3" t="s">
        <v>7492</v>
      </c>
      <c r="KAF1" s="3" t="s">
        <v>7493</v>
      </c>
      <c r="KAG1" s="3" t="s">
        <v>7494</v>
      </c>
      <c r="KAH1" s="3" t="s">
        <v>7495</v>
      </c>
      <c r="KAI1" s="3" t="s">
        <v>7496</v>
      </c>
      <c r="KAJ1" s="3" t="s">
        <v>7497</v>
      </c>
      <c r="KAK1" s="3" t="s">
        <v>7498</v>
      </c>
      <c r="KAL1" s="3" t="s">
        <v>7499</v>
      </c>
      <c r="KAM1" s="3" t="s">
        <v>7500</v>
      </c>
      <c r="KAN1" s="3" t="s">
        <v>7501</v>
      </c>
      <c r="KAO1" s="3" t="s">
        <v>7502</v>
      </c>
      <c r="KAP1" s="3" t="s">
        <v>7503</v>
      </c>
      <c r="KAQ1" s="3" t="s">
        <v>7504</v>
      </c>
      <c r="KAR1" s="3" t="s">
        <v>7505</v>
      </c>
      <c r="KAS1" s="3" t="s">
        <v>7506</v>
      </c>
      <c r="KAT1" s="3" t="s">
        <v>7507</v>
      </c>
      <c r="KAU1" s="3" t="s">
        <v>7508</v>
      </c>
      <c r="KAV1" s="3" t="s">
        <v>7509</v>
      </c>
      <c r="KAW1" s="3" t="s">
        <v>7510</v>
      </c>
      <c r="KAX1" s="3" t="s">
        <v>7511</v>
      </c>
      <c r="KAY1" s="3" t="s">
        <v>7512</v>
      </c>
      <c r="KAZ1" s="3" t="s">
        <v>7513</v>
      </c>
      <c r="KBA1" s="3" t="s">
        <v>7514</v>
      </c>
      <c r="KBB1" s="3" t="s">
        <v>7515</v>
      </c>
      <c r="KBC1" s="3" t="s">
        <v>7516</v>
      </c>
      <c r="KBD1" s="3" t="s">
        <v>7517</v>
      </c>
      <c r="KBE1" s="3" t="s">
        <v>7518</v>
      </c>
      <c r="KBF1" s="3" t="s">
        <v>7519</v>
      </c>
      <c r="KBG1" s="3" t="s">
        <v>7520</v>
      </c>
      <c r="KBH1" s="3" t="s">
        <v>7521</v>
      </c>
      <c r="KBI1" s="3" t="s">
        <v>7522</v>
      </c>
      <c r="KBJ1" s="3" t="s">
        <v>7523</v>
      </c>
      <c r="KBK1" s="3" t="s">
        <v>7524</v>
      </c>
      <c r="KBL1" s="3" t="s">
        <v>7525</v>
      </c>
      <c r="KBM1" s="3" t="s">
        <v>7526</v>
      </c>
      <c r="KBN1" s="3" t="s">
        <v>7527</v>
      </c>
      <c r="KBO1" s="3" t="s">
        <v>7528</v>
      </c>
      <c r="KBP1" s="3" t="s">
        <v>7529</v>
      </c>
      <c r="KBQ1" s="3" t="s">
        <v>7530</v>
      </c>
      <c r="KBR1" s="3" t="s">
        <v>7531</v>
      </c>
      <c r="KBS1" s="3" t="s">
        <v>7532</v>
      </c>
      <c r="KBT1" s="3" t="s">
        <v>7533</v>
      </c>
      <c r="KBU1" s="3" t="s">
        <v>7534</v>
      </c>
      <c r="KBV1" s="3" t="s">
        <v>7535</v>
      </c>
      <c r="KBW1" s="3" t="s">
        <v>7536</v>
      </c>
      <c r="KBX1" s="3" t="s">
        <v>7537</v>
      </c>
      <c r="KBY1" s="3" t="s">
        <v>7538</v>
      </c>
      <c r="KBZ1" s="3" t="s">
        <v>7539</v>
      </c>
      <c r="KCA1" s="3" t="s">
        <v>7540</v>
      </c>
      <c r="KCB1" s="3" t="s">
        <v>7541</v>
      </c>
      <c r="KCC1" s="3" t="s">
        <v>7542</v>
      </c>
      <c r="KCD1" s="3" t="s">
        <v>7543</v>
      </c>
      <c r="KCE1" s="3" t="s">
        <v>7544</v>
      </c>
      <c r="KCF1" s="3" t="s">
        <v>7545</v>
      </c>
      <c r="KCG1" s="3" t="s">
        <v>7546</v>
      </c>
      <c r="KCH1" s="3" t="s">
        <v>7547</v>
      </c>
      <c r="KCI1" s="3" t="s">
        <v>7548</v>
      </c>
      <c r="KCJ1" s="3" t="s">
        <v>7549</v>
      </c>
      <c r="KCK1" s="3" t="s">
        <v>7550</v>
      </c>
      <c r="KCL1" s="3" t="s">
        <v>7551</v>
      </c>
      <c r="KCM1" s="3" t="s">
        <v>7552</v>
      </c>
      <c r="KCN1" s="3" t="s">
        <v>7553</v>
      </c>
      <c r="KCO1" s="3" t="s">
        <v>7554</v>
      </c>
      <c r="KCP1" s="3" t="s">
        <v>7555</v>
      </c>
      <c r="KCQ1" s="3" t="s">
        <v>7556</v>
      </c>
      <c r="KCR1" s="3" t="s">
        <v>7557</v>
      </c>
      <c r="KCS1" s="3" t="s">
        <v>7558</v>
      </c>
      <c r="KCT1" s="3" t="s">
        <v>7559</v>
      </c>
      <c r="KCU1" s="3" t="s">
        <v>7560</v>
      </c>
      <c r="KCV1" s="3" t="s">
        <v>7561</v>
      </c>
      <c r="KCW1" s="3" t="s">
        <v>7562</v>
      </c>
      <c r="KCX1" s="3" t="s">
        <v>7563</v>
      </c>
      <c r="KCY1" s="3" t="s">
        <v>7564</v>
      </c>
      <c r="KCZ1" s="3" t="s">
        <v>7565</v>
      </c>
      <c r="KDA1" s="3" t="s">
        <v>7566</v>
      </c>
      <c r="KDB1" s="3" t="s">
        <v>7567</v>
      </c>
      <c r="KDC1" s="3" t="s">
        <v>7568</v>
      </c>
      <c r="KDD1" s="3" t="s">
        <v>7569</v>
      </c>
      <c r="KDE1" s="3" t="s">
        <v>7570</v>
      </c>
      <c r="KDF1" s="3" t="s">
        <v>7571</v>
      </c>
      <c r="KDG1" s="3" t="s">
        <v>7572</v>
      </c>
      <c r="KDH1" s="3" t="s">
        <v>7573</v>
      </c>
      <c r="KDI1" s="3" t="s">
        <v>7574</v>
      </c>
      <c r="KDJ1" s="3" t="s">
        <v>7575</v>
      </c>
      <c r="KDK1" s="3" t="s">
        <v>7576</v>
      </c>
      <c r="KDL1" s="3" t="s">
        <v>7577</v>
      </c>
      <c r="KDM1" s="3" t="s">
        <v>7578</v>
      </c>
      <c r="KDN1" s="3" t="s">
        <v>7579</v>
      </c>
      <c r="KDO1" s="3" t="s">
        <v>7580</v>
      </c>
      <c r="KDP1" s="3" t="s">
        <v>7581</v>
      </c>
      <c r="KDQ1" s="3" t="s">
        <v>7582</v>
      </c>
      <c r="KDR1" s="3" t="s">
        <v>7583</v>
      </c>
      <c r="KDS1" s="3" t="s">
        <v>7584</v>
      </c>
      <c r="KDT1" s="3" t="s">
        <v>7585</v>
      </c>
      <c r="KDU1" s="3" t="s">
        <v>7586</v>
      </c>
      <c r="KDV1" s="3" t="s">
        <v>7587</v>
      </c>
      <c r="KDW1" s="3" t="s">
        <v>7588</v>
      </c>
      <c r="KDX1" s="3" t="s">
        <v>7589</v>
      </c>
      <c r="KDY1" s="3" t="s">
        <v>7590</v>
      </c>
      <c r="KDZ1" s="3" t="s">
        <v>7591</v>
      </c>
      <c r="KEA1" s="3" t="s">
        <v>7592</v>
      </c>
      <c r="KEB1" s="3" t="s">
        <v>7593</v>
      </c>
      <c r="KEC1" s="3" t="s">
        <v>7594</v>
      </c>
      <c r="KED1" s="3" t="s">
        <v>7595</v>
      </c>
      <c r="KEE1" s="3" t="s">
        <v>7596</v>
      </c>
      <c r="KEF1" s="3" t="s">
        <v>7597</v>
      </c>
      <c r="KEG1" s="3" t="s">
        <v>7598</v>
      </c>
      <c r="KEH1" s="3" t="s">
        <v>7599</v>
      </c>
      <c r="KEI1" s="3" t="s">
        <v>7600</v>
      </c>
      <c r="KEJ1" s="3" t="s">
        <v>7601</v>
      </c>
      <c r="KEK1" s="3" t="s">
        <v>7602</v>
      </c>
      <c r="KEL1" s="3" t="s">
        <v>7603</v>
      </c>
      <c r="KEM1" s="3" t="s">
        <v>7604</v>
      </c>
      <c r="KEN1" s="3" t="s">
        <v>7605</v>
      </c>
      <c r="KEO1" s="3" t="s">
        <v>7606</v>
      </c>
      <c r="KEP1" s="3" t="s">
        <v>7607</v>
      </c>
      <c r="KEQ1" s="3" t="s">
        <v>7608</v>
      </c>
      <c r="KER1" s="3" t="s">
        <v>7609</v>
      </c>
      <c r="KES1" s="3" t="s">
        <v>7610</v>
      </c>
      <c r="KET1" s="3" t="s">
        <v>7611</v>
      </c>
      <c r="KEU1" s="3" t="s">
        <v>7612</v>
      </c>
      <c r="KEV1" s="3" t="s">
        <v>7613</v>
      </c>
      <c r="KEW1" s="3" t="s">
        <v>7614</v>
      </c>
      <c r="KEX1" s="3" t="s">
        <v>7615</v>
      </c>
      <c r="KEY1" s="3" t="s">
        <v>7616</v>
      </c>
      <c r="KEZ1" s="3" t="s">
        <v>7617</v>
      </c>
      <c r="KFA1" s="3" t="s">
        <v>7618</v>
      </c>
      <c r="KFB1" s="3" t="s">
        <v>7619</v>
      </c>
      <c r="KFC1" s="3" t="s">
        <v>7620</v>
      </c>
      <c r="KFD1" s="3" t="s">
        <v>7621</v>
      </c>
      <c r="KFE1" s="3" t="s">
        <v>7622</v>
      </c>
      <c r="KFF1" s="3" t="s">
        <v>7623</v>
      </c>
      <c r="KFG1" s="3" t="s">
        <v>7624</v>
      </c>
      <c r="KFH1" s="3" t="s">
        <v>7625</v>
      </c>
      <c r="KFI1" s="3" t="s">
        <v>7626</v>
      </c>
      <c r="KFJ1" s="3" t="s">
        <v>7627</v>
      </c>
      <c r="KFK1" s="3" t="s">
        <v>7628</v>
      </c>
      <c r="KFL1" s="3" t="s">
        <v>7629</v>
      </c>
      <c r="KFM1" s="3" t="s">
        <v>7630</v>
      </c>
      <c r="KFN1" s="3" t="s">
        <v>7631</v>
      </c>
      <c r="KFO1" s="3" t="s">
        <v>7632</v>
      </c>
      <c r="KFP1" s="3" t="s">
        <v>7633</v>
      </c>
      <c r="KFQ1" s="3" t="s">
        <v>7634</v>
      </c>
      <c r="KFR1" s="3" t="s">
        <v>7635</v>
      </c>
      <c r="KFS1" s="3" t="s">
        <v>7636</v>
      </c>
      <c r="KFT1" s="3" t="s">
        <v>7637</v>
      </c>
      <c r="KFU1" s="3" t="s">
        <v>7638</v>
      </c>
      <c r="KFV1" s="3" t="s">
        <v>7639</v>
      </c>
      <c r="KFW1" s="3" t="s">
        <v>7640</v>
      </c>
      <c r="KFX1" s="3" t="s">
        <v>7641</v>
      </c>
      <c r="KFY1" s="3" t="s">
        <v>7642</v>
      </c>
      <c r="KFZ1" s="3" t="s">
        <v>7643</v>
      </c>
      <c r="KGA1" s="3" t="s">
        <v>7644</v>
      </c>
      <c r="KGB1" s="3" t="s">
        <v>7645</v>
      </c>
      <c r="KGC1" s="3" t="s">
        <v>7646</v>
      </c>
      <c r="KGD1" s="3" t="s">
        <v>7647</v>
      </c>
      <c r="KGE1" s="3" t="s">
        <v>7648</v>
      </c>
      <c r="KGF1" s="3" t="s">
        <v>7649</v>
      </c>
      <c r="KGG1" s="3" t="s">
        <v>7650</v>
      </c>
      <c r="KGH1" s="3" t="s">
        <v>7651</v>
      </c>
      <c r="KGI1" s="3" t="s">
        <v>7652</v>
      </c>
      <c r="KGJ1" s="3" t="s">
        <v>7653</v>
      </c>
      <c r="KGK1" s="3" t="s">
        <v>7654</v>
      </c>
      <c r="KGL1" s="3" t="s">
        <v>7655</v>
      </c>
      <c r="KGM1" s="3" t="s">
        <v>7656</v>
      </c>
      <c r="KGN1" s="3" t="s">
        <v>7657</v>
      </c>
      <c r="KGO1" s="3" t="s">
        <v>7658</v>
      </c>
      <c r="KGP1" s="3" t="s">
        <v>7659</v>
      </c>
      <c r="KGQ1" s="3" t="s">
        <v>7660</v>
      </c>
      <c r="KGR1" s="3" t="s">
        <v>7661</v>
      </c>
      <c r="KGS1" s="3" t="s">
        <v>7662</v>
      </c>
      <c r="KGT1" s="3" t="s">
        <v>7663</v>
      </c>
      <c r="KGU1" s="3" t="s">
        <v>7664</v>
      </c>
      <c r="KGV1" s="3" t="s">
        <v>7665</v>
      </c>
      <c r="KGW1" s="3" t="s">
        <v>7666</v>
      </c>
      <c r="KGX1" s="3" t="s">
        <v>7667</v>
      </c>
      <c r="KGY1" s="3" t="s">
        <v>7668</v>
      </c>
      <c r="KGZ1" s="3" t="s">
        <v>7669</v>
      </c>
      <c r="KHA1" s="3" t="s">
        <v>7670</v>
      </c>
      <c r="KHB1" s="3" t="s">
        <v>7671</v>
      </c>
      <c r="KHC1" s="3" t="s">
        <v>7672</v>
      </c>
      <c r="KHD1" s="3" t="s">
        <v>7673</v>
      </c>
      <c r="KHE1" s="3" t="s">
        <v>7674</v>
      </c>
      <c r="KHF1" s="3" t="s">
        <v>7675</v>
      </c>
      <c r="KHG1" s="3" t="s">
        <v>7676</v>
      </c>
      <c r="KHH1" s="3" t="s">
        <v>7677</v>
      </c>
      <c r="KHI1" s="3" t="s">
        <v>7678</v>
      </c>
      <c r="KHJ1" s="3" t="s">
        <v>7679</v>
      </c>
      <c r="KHK1" s="3" t="s">
        <v>7680</v>
      </c>
      <c r="KHL1" s="3" t="s">
        <v>7681</v>
      </c>
      <c r="KHM1" s="3" t="s">
        <v>7682</v>
      </c>
      <c r="KHN1" s="3" t="s">
        <v>7683</v>
      </c>
      <c r="KHO1" s="3" t="s">
        <v>7684</v>
      </c>
      <c r="KHP1" s="3" t="s">
        <v>7685</v>
      </c>
      <c r="KHQ1" s="3" t="s">
        <v>7686</v>
      </c>
      <c r="KHR1" s="3" t="s">
        <v>7687</v>
      </c>
      <c r="KHS1" s="3" t="s">
        <v>7688</v>
      </c>
      <c r="KHT1" s="3" t="s">
        <v>7689</v>
      </c>
      <c r="KHU1" s="3" t="s">
        <v>7690</v>
      </c>
      <c r="KHV1" s="3" t="s">
        <v>7691</v>
      </c>
      <c r="KHW1" s="3" t="s">
        <v>7692</v>
      </c>
      <c r="KHX1" s="3" t="s">
        <v>7693</v>
      </c>
      <c r="KHY1" s="3" t="s">
        <v>7694</v>
      </c>
      <c r="KHZ1" s="3" t="s">
        <v>7695</v>
      </c>
      <c r="KIA1" s="3" t="s">
        <v>7696</v>
      </c>
      <c r="KIB1" s="3" t="s">
        <v>7697</v>
      </c>
      <c r="KIC1" s="3" t="s">
        <v>7698</v>
      </c>
      <c r="KID1" s="3" t="s">
        <v>7699</v>
      </c>
      <c r="KIE1" s="3" t="s">
        <v>7700</v>
      </c>
      <c r="KIF1" s="3" t="s">
        <v>7701</v>
      </c>
      <c r="KIG1" s="3" t="s">
        <v>7702</v>
      </c>
      <c r="KIH1" s="3" t="s">
        <v>7703</v>
      </c>
      <c r="KII1" s="3" t="s">
        <v>7704</v>
      </c>
      <c r="KIJ1" s="3" t="s">
        <v>7705</v>
      </c>
      <c r="KIK1" s="3" t="s">
        <v>7706</v>
      </c>
      <c r="KIL1" s="3" t="s">
        <v>7707</v>
      </c>
      <c r="KIM1" s="3" t="s">
        <v>7708</v>
      </c>
      <c r="KIN1" s="3" t="s">
        <v>7709</v>
      </c>
      <c r="KIO1" s="3" t="s">
        <v>7710</v>
      </c>
      <c r="KIP1" s="3" t="s">
        <v>7711</v>
      </c>
      <c r="KIQ1" s="3" t="s">
        <v>7712</v>
      </c>
      <c r="KIR1" s="3" t="s">
        <v>7713</v>
      </c>
      <c r="KIS1" s="3" t="s">
        <v>7714</v>
      </c>
      <c r="KIT1" s="3" t="s">
        <v>7715</v>
      </c>
      <c r="KIU1" s="3" t="s">
        <v>7716</v>
      </c>
      <c r="KIV1" s="3" t="s">
        <v>7717</v>
      </c>
      <c r="KIW1" s="3" t="s">
        <v>7718</v>
      </c>
      <c r="KIX1" s="3" t="s">
        <v>7719</v>
      </c>
      <c r="KIY1" s="3" t="s">
        <v>7720</v>
      </c>
      <c r="KIZ1" s="3" t="s">
        <v>7721</v>
      </c>
      <c r="KJA1" s="3" t="s">
        <v>7722</v>
      </c>
      <c r="KJB1" s="3" t="s">
        <v>7723</v>
      </c>
      <c r="KJC1" s="3" t="s">
        <v>7724</v>
      </c>
      <c r="KJD1" s="3" t="s">
        <v>7725</v>
      </c>
      <c r="KJE1" s="3" t="s">
        <v>7726</v>
      </c>
      <c r="KJF1" s="3" t="s">
        <v>7727</v>
      </c>
      <c r="KJG1" s="3" t="s">
        <v>7728</v>
      </c>
      <c r="KJH1" s="3" t="s">
        <v>7729</v>
      </c>
      <c r="KJI1" s="3" t="s">
        <v>7730</v>
      </c>
      <c r="KJJ1" s="3" t="s">
        <v>7731</v>
      </c>
      <c r="KJK1" s="3" t="s">
        <v>7732</v>
      </c>
      <c r="KJL1" s="3" t="s">
        <v>7733</v>
      </c>
      <c r="KJM1" s="3" t="s">
        <v>7734</v>
      </c>
      <c r="KJN1" s="3" t="s">
        <v>7735</v>
      </c>
      <c r="KJO1" s="3" t="s">
        <v>7736</v>
      </c>
      <c r="KJP1" s="3" t="s">
        <v>7737</v>
      </c>
      <c r="KJQ1" s="3" t="s">
        <v>7738</v>
      </c>
      <c r="KJR1" s="3" t="s">
        <v>7739</v>
      </c>
      <c r="KJS1" s="3" t="s">
        <v>7740</v>
      </c>
      <c r="KJT1" s="3" t="s">
        <v>7741</v>
      </c>
      <c r="KJU1" s="3" t="s">
        <v>7742</v>
      </c>
      <c r="KJV1" s="3" t="s">
        <v>7743</v>
      </c>
      <c r="KJW1" s="3" t="s">
        <v>7744</v>
      </c>
      <c r="KJX1" s="3" t="s">
        <v>7745</v>
      </c>
      <c r="KJY1" s="3" t="s">
        <v>7746</v>
      </c>
      <c r="KJZ1" s="3" t="s">
        <v>7747</v>
      </c>
      <c r="KKA1" s="3" t="s">
        <v>7748</v>
      </c>
      <c r="KKB1" s="3" t="s">
        <v>7749</v>
      </c>
      <c r="KKC1" s="3" t="s">
        <v>7750</v>
      </c>
      <c r="KKD1" s="3" t="s">
        <v>7751</v>
      </c>
      <c r="KKE1" s="3" t="s">
        <v>7752</v>
      </c>
      <c r="KKF1" s="3" t="s">
        <v>7753</v>
      </c>
      <c r="KKG1" s="3" t="s">
        <v>7754</v>
      </c>
      <c r="KKH1" s="3" t="s">
        <v>7755</v>
      </c>
      <c r="KKI1" s="3" t="s">
        <v>7756</v>
      </c>
      <c r="KKJ1" s="3" t="s">
        <v>7757</v>
      </c>
      <c r="KKK1" s="3" t="s">
        <v>7758</v>
      </c>
      <c r="KKL1" s="3" t="s">
        <v>7759</v>
      </c>
      <c r="KKM1" s="3" t="s">
        <v>7760</v>
      </c>
      <c r="KKN1" s="3" t="s">
        <v>7761</v>
      </c>
      <c r="KKO1" s="3" t="s">
        <v>7762</v>
      </c>
      <c r="KKP1" s="3" t="s">
        <v>7763</v>
      </c>
      <c r="KKQ1" s="3" t="s">
        <v>7764</v>
      </c>
      <c r="KKR1" s="3" t="s">
        <v>7765</v>
      </c>
      <c r="KKS1" s="3" t="s">
        <v>7766</v>
      </c>
      <c r="KKT1" s="3" t="s">
        <v>7767</v>
      </c>
      <c r="KKU1" s="3" t="s">
        <v>7768</v>
      </c>
      <c r="KKV1" s="3" t="s">
        <v>7769</v>
      </c>
      <c r="KKW1" s="3" t="s">
        <v>7770</v>
      </c>
      <c r="KKX1" s="3" t="s">
        <v>7771</v>
      </c>
      <c r="KKY1" s="3" t="s">
        <v>7772</v>
      </c>
      <c r="KKZ1" s="3" t="s">
        <v>7773</v>
      </c>
      <c r="KLA1" s="3" t="s">
        <v>7774</v>
      </c>
      <c r="KLB1" s="3" t="s">
        <v>7775</v>
      </c>
      <c r="KLC1" s="3" t="s">
        <v>7776</v>
      </c>
      <c r="KLD1" s="3" t="s">
        <v>7777</v>
      </c>
      <c r="KLE1" s="3" t="s">
        <v>7778</v>
      </c>
      <c r="KLF1" s="3" t="s">
        <v>7779</v>
      </c>
      <c r="KLG1" s="3" t="s">
        <v>7780</v>
      </c>
      <c r="KLH1" s="3" t="s">
        <v>7781</v>
      </c>
      <c r="KLI1" s="3" t="s">
        <v>7782</v>
      </c>
      <c r="KLJ1" s="3" t="s">
        <v>7783</v>
      </c>
      <c r="KLK1" s="3" t="s">
        <v>7784</v>
      </c>
      <c r="KLL1" s="3" t="s">
        <v>7785</v>
      </c>
      <c r="KLM1" s="3" t="s">
        <v>7786</v>
      </c>
      <c r="KLN1" s="3" t="s">
        <v>7787</v>
      </c>
      <c r="KLO1" s="3" t="s">
        <v>7788</v>
      </c>
      <c r="KLP1" s="3" t="s">
        <v>7789</v>
      </c>
      <c r="KLQ1" s="3" t="s">
        <v>7790</v>
      </c>
      <c r="KLR1" s="3" t="s">
        <v>7791</v>
      </c>
      <c r="KLS1" s="3" t="s">
        <v>7792</v>
      </c>
      <c r="KLT1" s="3" t="s">
        <v>7793</v>
      </c>
      <c r="KLU1" s="3" t="s">
        <v>7794</v>
      </c>
      <c r="KLV1" s="3" t="s">
        <v>7795</v>
      </c>
      <c r="KLW1" s="3" t="s">
        <v>7796</v>
      </c>
      <c r="KLX1" s="3" t="s">
        <v>7797</v>
      </c>
      <c r="KLY1" s="3" t="s">
        <v>7798</v>
      </c>
      <c r="KLZ1" s="3" t="s">
        <v>7799</v>
      </c>
      <c r="KMA1" s="3" t="s">
        <v>7800</v>
      </c>
      <c r="KMB1" s="3" t="s">
        <v>7801</v>
      </c>
      <c r="KMC1" s="3" t="s">
        <v>7802</v>
      </c>
      <c r="KMD1" s="3" t="s">
        <v>7803</v>
      </c>
      <c r="KME1" s="3" t="s">
        <v>7804</v>
      </c>
      <c r="KMF1" s="3" t="s">
        <v>7805</v>
      </c>
      <c r="KMG1" s="3" t="s">
        <v>7806</v>
      </c>
      <c r="KMH1" s="3" t="s">
        <v>7807</v>
      </c>
      <c r="KMI1" s="3" t="s">
        <v>7808</v>
      </c>
      <c r="KMJ1" s="3" t="s">
        <v>7809</v>
      </c>
      <c r="KMK1" s="3" t="s">
        <v>7810</v>
      </c>
      <c r="KML1" s="3" t="s">
        <v>7811</v>
      </c>
      <c r="KMM1" s="3" t="s">
        <v>7812</v>
      </c>
      <c r="KMN1" s="3" t="s">
        <v>7813</v>
      </c>
      <c r="KMO1" s="3" t="s">
        <v>7814</v>
      </c>
      <c r="KMP1" s="3" t="s">
        <v>7815</v>
      </c>
      <c r="KMQ1" s="3" t="s">
        <v>7816</v>
      </c>
      <c r="KMR1" s="3" t="s">
        <v>7817</v>
      </c>
      <c r="KMS1" s="3" t="s">
        <v>7818</v>
      </c>
      <c r="KMT1" s="3" t="s">
        <v>7819</v>
      </c>
      <c r="KMU1" s="3" t="s">
        <v>7820</v>
      </c>
      <c r="KMV1" s="3" t="s">
        <v>7821</v>
      </c>
      <c r="KMW1" s="3" t="s">
        <v>7822</v>
      </c>
      <c r="KMX1" s="3" t="s">
        <v>7823</v>
      </c>
      <c r="KMY1" s="3" t="s">
        <v>7824</v>
      </c>
      <c r="KMZ1" s="3" t="s">
        <v>7825</v>
      </c>
      <c r="KNA1" s="3" t="s">
        <v>7826</v>
      </c>
      <c r="KNB1" s="3" t="s">
        <v>7827</v>
      </c>
      <c r="KNC1" s="3" t="s">
        <v>7828</v>
      </c>
      <c r="KND1" s="3" t="s">
        <v>7829</v>
      </c>
      <c r="KNE1" s="3" t="s">
        <v>7830</v>
      </c>
      <c r="KNF1" s="3" t="s">
        <v>7831</v>
      </c>
      <c r="KNG1" s="3" t="s">
        <v>7832</v>
      </c>
      <c r="KNH1" s="3" t="s">
        <v>7833</v>
      </c>
      <c r="KNI1" s="3" t="s">
        <v>7834</v>
      </c>
      <c r="KNJ1" s="3" t="s">
        <v>7835</v>
      </c>
      <c r="KNK1" s="3" t="s">
        <v>7836</v>
      </c>
      <c r="KNL1" s="3" t="s">
        <v>7837</v>
      </c>
      <c r="KNM1" s="3" t="s">
        <v>7838</v>
      </c>
      <c r="KNN1" s="3" t="s">
        <v>7839</v>
      </c>
      <c r="KNO1" s="3" t="s">
        <v>7840</v>
      </c>
      <c r="KNP1" s="3" t="s">
        <v>7841</v>
      </c>
      <c r="KNQ1" s="3" t="s">
        <v>7842</v>
      </c>
      <c r="KNR1" s="3" t="s">
        <v>7843</v>
      </c>
      <c r="KNS1" s="3" t="s">
        <v>7844</v>
      </c>
      <c r="KNT1" s="3" t="s">
        <v>7845</v>
      </c>
      <c r="KNU1" s="3" t="s">
        <v>7846</v>
      </c>
      <c r="KNV1" s="3" t="s">
        <v>7847</v>
      </c>
      <c r="KNW1" s="3" t="s">
        <v>7848</v>
      </c>
      <c r="KNX1" s="3" t="s">
        <v>7849</v>
      </c>
      <c r="KNY1" s="3" t="s">
        <v>7850</v>
      </c>
      <c r="KNZ1" s="3" t="s">
        <v>7851</v>
      </c>
      <c r="KOA1" s="3" t="s">
        <v>7852</v>
      </c>
      <c r="KOB1" s="3" t="s">
        <v>7853</v>
      </c>
      <c r="KOC1" s="3" t="s">
        <v>7854</v>
      </c>
      <c r="KOD1" s="3" t="s">
        <v>7855</v>
      </c>
      <c r="KOE1" s="3" t="s">
        <v>7856</v>
      </c>
      <c r="KOF1" s="3" t="s">
        <v>7857</v>
      </c>
      <c r="KOG1" s="3" t="s">
        <v>7858</v>
      </c>
      <c r="KOH1" s="3" t="s">
        <v>7859</v>
      </c>
      <c r="KOI1" s="3" t="s">
        <v>7860</v>
      </c>
      <c r="KOJ1" s="3" t="s">
        <v>7861</v>
      </c>
      <c r="KOK1" s="3" t="s">
        <v>7862</v>
      </c>
      <c r="KOL1" s="3" t="s">
        <v>7863</v>
      </c>
      <c r="KOM1" s="3" t="s">
        <v>7864</v>
      </c>
      <c r="KON1" s="3" t="s">
        <v>7865</v>
      </c>
      <c r="KOO1" s="3" t="s">
        <v>7866</v>
      </c>
      <c r="KOP1" s="3" t="s">
        <v>7867</v>
      </c>
      <c r="KOQ1" s="3" t="s">
        <v>7868</v>
      </c>
      <c r="KOR1" s="3" t="s">
        <v>7869</v>
      </c>
      <c r="KOS1" s="3" t="s">
        <v>7870</v>
      </c>
      <c r="KOT1" s="3" t="s">
        <v>7871</v>
      </c>
      <c r="KOU1" s="3" t="s">
        <v>7872</v>
      </c>
      <c r="KOV1" s="3" t="s">
        <v>7873</v>
      </c>
      <c r="KOW1" s="3" t="s">
        <v>7874</v>
      </c>
      <c r="KOX1" s="3" t="s">
        <v>7875</v>
      </c>
      <c r="KOY1" s="3" t="s">
        <v>7876</v>
      </c>
      <c r="KOZ1" s="3" t="s">
        <v>7877</v>
      </c>
      <c r="KPA1" s="3" t="s">
        <v>7878</v>
      </c>
      <c r="KPB1" s="3" t="s">
        <v>7879</v>
      </c>
      <c r="KPC1" s="3" t="s">
        <v>7880</v>
      </c>
      <c r="KPD1" s="3" t="s">
        <v>7881</v>
      </c>
      <c r="KPE1" s="3" t="s">
        <v>7882</v>
      </c>
      <c r="KPF1" s="3" t="s">
        <v>7883</v>
      </c>
      <c r="KPG1" s="3" t="s">
        <v>7884</v>
      </c>
      <c r="KPH1" s="3" t="s">
        <v>7885</v>
      </c>
      <c r="KPI1" s="3" t="s">
        <v>7886</v>
      </c>
      <c r="KPJ1" s="3" t="s">
        <v>7887</v>
      </c>
      <c r="KPK1" s="3" t="s">
        <v>7888</v>
      </c>
      <c r="KPL1" s="3" t="s">
        <v>7889</v>
      </c>
      <c r="KPM1" s="3" t="s">
        <v>7890</v>
      </c>
      <c r="KPN1" s="3" t="s">
        <v>7891</v>
      </c>
      <c r="KPO1" s="3" t="s">
        <v>7892</v>
      </c>
      <c r="KPP1" s="3" t="s">
        <v>7893</v>
      </c>
      <c r="KPQ1" s="3" t="s">
        <v>7894</v>
      </c>
      <c r="KPR1" s="3" t="s">
        <v>7895</v>
      </c>
      <c r="KPS1" s="3" t="s">
        <v>7896</v>
      </c>
      <c r="KPT1" s="3" t="s">
        <v>7897</v>
      </c>
      <c r="KPU1" s="3" t="s">
        <v>7898</v>
      </c>
      <c r="KPV1" s="3" t="s">
        <v>7899</v>
      </c>
      <c r="KPW1" s="3" t="s">
        <v>7900</v>
      </c>
      <c r="KPX1" s="3" t="s">
        <v>7901</v>
      </c>
      <c r="KPY1" s="3" t="s">
        <v>7902</v>
      </c>
      <c r="KPZ1" s="3" t="s">
        <v>7903</v>
      </c>
      <c r="KQA1" s="3" t="s">
        <v>7904</v>
      </c>
      <c r="KQB1" s="3" t="s">
        <v>7905</v>
      </c>
      <c r="KQC1" s="3" t="s">
        <v>7906</v>
      </c>
      <c r="KQD1" s="3" t="s">
        <v>7907</v>
      </c>
      <c r="KQE1" s="3" t="s">
        <v>7908</v>
      </c>
      <c r="KQF1" s="3" t="s">
        <v>7909</v>
      </c>
      <c r="KQG1" s="3" t="s">
        <v>7910</v>
      </c>
      <c r="KQH1" s="3" t="s">
        <v>7911</v>
      </c>
      <c r="KQI1" s="3" t="s">
        <v>7912</v>
      </c>
      <c r="KQJ1" s="3" t="s">
        <v>7913</v>
      </c>
      <c r="KQK1" s="3" t="s">
        <v>7914</v>
      </c>
      <c r="KQL1" s="3" t="s">
        <v>7915</v>
      </c>
      <c r="KQM1" s="3" t="s">
        <v>7916</v>
      </c>
      <c r="KQN1" s="3" t="s">
        <v>7917</v>
      </c>
      <c r="KQO1" s="3" t="s">
        <v>7918</v>
      </c>
      <c r="KQP1" s="3" t="s">
        <v>7919</v>
      </c>
      <c r="KQQ1" s="3" t="s">
        <v>7920</v>
      </c>
      <c r="KQR1" s="3" t="s">
        <v>7921</v>
      </c>
      <c r="KQS1" s="3" t="s">
        <v>7922</v>
      </c>
      <c r="KQT1" s="3" t="s">
        <v>7923</v>
      </c>
      <c r="KQU1" s="3" t="s">
        <v>7924</v>
      </c>
      <c r="KQV1" s="3" t="s">
        <v>7925</v>
      </c>
      <c r="KQW1" s="3" t="s">
        <v>7926</v>
      </c>
      <c r="KQX1" s="3" t="s">
        <v>7927</v>
      </c>
      <c r="KQY1" s="3" t="s">
        <v>7928</v>
      </c>
      <c r="KQZ1" s="3" t="s">
        <v>7929</v>
      </c>
      <c r="KRA1" s="3" t="s">
        <v>7930</v>
      </c>
      <c r="KRB1" s="3" t="s">
        <v>7931</v>
      </c>
      <c r="KRC1" s="3" t="s">
        <v>7932</v>
      </c>
      <c r="KRD1" s="3" t="s">
        <v>7933</v>
      </c>
      <c r="KRE1" s="3" t="s">
        <v>7934</v>
      </c>
      <c r="KRF1" s="3" t="s">
        <v>7935</v>
      </c>
      <c r="KRG1" s="3" t="s">
        <v>7936</v>
      </c>
      <c r="KRH1" s="3" t="s">
        <v>7937</v>
      </c>
      <c r="KRI1" s="3" t="s">
        <v>7938</v>
      </c>
      <c r="KRJ1" s="3" t="s">
        <v>7939</v>
      </c>
      <c r="KRK1" s="3" t="s">
        <v>7940</v>
      </c>
      <c r="KRL1" s="3" t="s">
        <v>7941</v>
      </c>
      <c r="KRM1" s="3" t="s">
        <v>7942</v>
      </c>
      <c r="KRN1" s="3" t="s">
        <v>7943</v>
      </c>
      <c r="KRO1" s="3" t="s">
        <v>7944</v>
      </c>
      <c r="KRP1" s="3" t="s">
        <v>7945</v>
      </c>
      <c r="KRQ1" s="3" t="s">
        <v>7946</v>
      </c>
      <c r="KRR1" s="3" t="s">
        <v>7947</v>
      </c>
      <c r="KRS1" s="3" t="s">
        <v>7948</v>
      </c>
      <c r="KRT1" s="3" t="s">
        <v>7949</v>
      </c>
      <c r="KRU1" s="3" t="s">
        <v>7950</v>
      </c>
      <c r="KRV1" s="3" t="s">
        <v>7951</v>
      </c>
      <c r="KRW1" s="3" t="s">
        <v>7952</v>
      </c>
      <c r="KRX1" s="3" t="s">
        <v>7953</v>
      </c>
      <c r="KRY1" s="3" t="s">
        <v>7954</v>
      </c>
      <c r="KRZ1" s="3" t="s">
        <v>7955</v>
      </c>
      <c r="KSA1" s="3" t="s">
        <v>7956</v>
      </c>
      <c r="KSB1" s="3" t="s">
        <v>7957</v>
      </c>
      <c r="KSC1" s="3" t="s">
        <v>7958</v>
      </c>
      <c r="KSD1" s="3" t="s">
        <v>7959</v>
      </c>
      <c r="KSE1" s="3" t="s">
        <v>7960</v>
      </c>
      <c r="KSF1" s="3" t="s">
        <v>7961</v>
      </c>
      <c r="KSG1" s="3" t="s">
        <v>7962</v>
      </c>
      <c r="KSH1" s="3" t="s">
        <v>7963</v>
      </c>
      <c r="KSI1" s="3" t="s">
        <v>7964</v>
      </c>
      <c r="KSJ1" s="3" t="s">
        <v>7965</v>
      </c>
      <c r="KSK1" s="3" t="s">
        <v>7966</v>
      </c>
      <c r="KSL1" s="3" t="s">
        <v>7967</v>
      </c>
      <c r="KSM1" s="3" t="s">
        <v>7968</v>
      </c>
      <c r="KSN1" s="3" t="s">
        <v>7969</v>
      </c>
      <c r="KSO1" s="3" t="s">
        <v>7970</v>
      </c>
      <c r="KSP1" s="3" t="s">
        <v>7971</v>
      </c>
      <c r="KSQ1" s="3" t="s">
        <v>7972</v>
      </c>
      <c r="KSR1" s="3" t="s">
        <v>7973</v>
      </c>
      <c r="KSS1" s="3" t="s">
        <v>7974</v>
      </c>
      <c r="KST1" s="3" t="s">
        <v>7975</v>
      </c>
      <c r="KSU1" s="3" t="s">
        <v>7976</v>
      </c>
      <c r="KSV1" s="3" t="s">
        <v>7977</v>
      </c>
      <c r="KSW1" s="3" t="s">
        <v>7978</v>
      </c>
      <c r="KSX1" s="3" t="s">
        <v>7979</v>
      </c>
      <c r="KSY1" s="3" t="s">
        <v>7980</v>
      </c>
      <c r="KSZ1" s="3" t="s">
        <v>7981</v>
      </c>
      <c r="KTA1" s="3" t="s">
        <v>7982</v>
      </c>
      <c r="KTB1" s="3" t="s">
        <v>7983</v>
      </c>
      <c r="KTC1" s="3" t="s">
        <v>7984</v>
      </c>
      <c r="KTD1" s="3" t="s">
        <v>7985</v>
      </c>
      <c r="KTE1" s="3" t="s">
        <v>7986</v>
      </c>
      <c r="KTF1" s="3" t="s">
        <v>7987</v>
      </c>
      <c r="KTG1" s="3" t="s">
        <v>7988</v>
      </c>
      <c r="KTH1" s="3" t="s">
        <v>7989</v>
      </c>
      <c r="KTI1" s="3" t="s">
        <v>7990</v>
      </c>
      <c r="KTJ1" s="3" t="s">
        <v>7991</v>
      </c>
      <c r="KTK1" s="3" t="s">
        <v>7992</v>
      </c>
      <c r="KTL1" s="3" t="s">
        <v>7993</v>
      </c>
      <c r="KTM1" s="3" t="s">
        <v>7994</v>
      </c>
      <c r="KTN1" s="3" t="s">
        <v>7995</v>
      </c>
      <c r="KTO1" s="3" t="s">
        <v>7996</v>
      </c>
      <c r="KTP1" s="3" t="s">
        <v>7997</v>
      </c>
      <c r="KTQ1" s="3" t="s">
        <v>7998</v>
      </c>
      <c r="KTR1" s="3" t="s">
        <v>7999</v>
      </c>
      <c r="KTS1" s="3" t="s">
        <v>8000</v>
      </c>
      <c r="KTT1" s="3" t="s">
        <v>8001</v>
      </c>
      <c r="KTU1" s="3" t="s">
        <v>8002</v>
      </c>
      <c r="KTV1" s="3" t="s">
        <v>8003</v>
      </c>
      <c r="KTW1" s="3" t="s">
        <v>8004</v>
      </c>
      <c r="KTX1" s="3" t="s">
        <v>8005</v>
      </c>
      <c r="KTY1" s="3" t="s">
        <v>8006</v>
      </c>
      <c r="KTZ1" s="3" t="s">
        <v>8007</v>
      </c>
      <c r="KUA1" s="3" t="s">
        <v>8008</v>
      </c>
      <c r="KUB1" s="3" t="s">
        <v>8009</v>
      </c>
      <c r="KUC1" s="3" t="s">
        <v>8010</v>
      </c>
      <c r="KUD1" s="3" t="s">
        <v>8011</v>
      </c>
      <c r="KUE1" s="3" t="s">
        <v>8012</v>
      </c>
      <c r="KUF1" s="3" t="s">
        <v>8013</v>
      </c>
      <c r="KUG1" s="3" t="s">
        <v>8014</v>
      </c>
      <c r="KUH1" s="3" t="s">
        <v>8015</v>
      </c>
      <c r="KUI1" s="3" t="s">
        <v>8016</v>
      </c>
      <c r="KUJ1" s="3" t="s">
        <v>8017</v>
      </c>
      <c r="KUK1" s="3" t="s">
        <v>8018</v>
      </c>
      <c r="KUL1" s="3" t="s">
        <v>8019</v>
      </c>
      <c r="KUM1" s="3" t="s">
        <v>8020</v>
      </c>
      <c r="KUN1" s="3" t="s">
        <v>8021</v>
      </c>
      <c r="KUO1" s="3" t="s">
        <v>8022</v>
      </c>
      <c r="KUP1" s="3" t="s">
        <v>8023</v>
      </c>
      <c r="KUQ1" s="3" t="s">
        <v>8024</v>
      </c>
      <c r="KUR1" s="3" t="s">
        <v>8025</v>
      </c>
      <c r="KUS1" s="3" t="s">
        <v>8026</v>
      </c>
      <c r="KUT1" s="3" t="s">
        <v>8027</v>
      </c>
      <c r="KUU1" s="3" t="s">
        <v>8028</v>
      </c>
      <c r="KUV1" s="3" t="s">
        <v>8029</v>
      </c>
      <c r="KUW1" s="3" t="s">
        <v>8030</v>
      </c>
      <c r="KUX1" s="3" t="s">
        <v>8031</v>
      </c>
      <c r="KUY1" s="3" t="s">
        <v>8032</v>
      </c>
      <c r="KUZ1" s="3" t="s">
        <v>8033</v>
      </c>
      <c r="KVA1" s="3" t="s">
        <v>8034</v>
      </c>
      <c r="KVB1" s="3" t="s">
        <v>8035</v>
      </c>
      <c r="KVC1" s="3" t="s">
        <v>8036</v>
      </c>
      <c r="KVD1" s="3" t="s">
        <v>8037</v>
      </c>
      <c r="KVE1" s="3" t="s">
        <v>8038</v>
      </c>
      <c r="KVF1" s="3" t="s">
        <v>8039</v>
      </c>
      <c r="KVG1" s="3" t="s">
        <v>8040</v>
      </c>
      <c r="KVH1" s="3" t="s">
        <v>8041</v>
      </c>
      <c r="KVI1" s="3" t="s">
        <v>8042</v>
      </c>
      <c r="KVJ1" s="3" t="s">
        <v>8043</v>
      </c>
      <c r="KVK1" s="3" t="s">
        <v>8044</v>
      </c>
      <c r="KVL1" s="3" t="s">
        <v>8045</v>
      </c>
      <c r="KVM1" s="3" t="s">
        <v>8046</v>
      </c>
      <c r="KVN1" s="3" t="s">
        <v>8047</v>
      </c>
      <c r="KVO1" s="3" t="s">
        <v>8048</v>
      </c>
      <c r="KVP1" s="3" t="s">
        <v>8049</v>
      </c>
      <c r="KVQ1" s="3" t="s">
        <v>8050</v>
      </c>
      <c r="KVR1" s="3" t="s">
        <v>8051</v>
      </c>
      <c r="KVS1" s="3" t="s">
        <v>8052</v>
      </c>
      <c r="KVT1" s="3" t="s">
        <v>8053</v>
      </c>
      <c r="KVU1" s="3" t="s">
        <v>8054</v>
      </c>
      <c r="KVV1" s="3" t="s">
        <v>8055</v>
      </c>
      <c r="KVW1" s="3" t="s">
        <v>8056</v>
      </c>
      <c r="KVX1" s="3" t="s">
        <v>8057</v>
      </c>
      <c r="KVY1" s="3" t="s">
        <v>8058</v>
      </c>
      <c r="KVZ1" s="3" t="s">
        <v>8059</v>
      </c>
      <c r="KWA1" s="3" t="s">
        <v>8060</v>
      </c>
      <c r="KWB1" s="3" t="s">
        <v>8061</v>
      </c>
      <c r="KWC1" s="3" t="s">
        <v>8062</v>
      </c>
      <c r="KWD1" s="3" t="s">
        <v>8063</v>
      </c>
      <c r="KWE1" s="3" t="s">
        <v>8064</v>
      </c>
      <c r="KWF1" s="3" t="s">
        <v>8065</v>
      </c>
      <c r="KWG1" s="3" t="s">
        <v>8066</v>
      </c>
      <c r="KWH1" s="3" t="s">
        <v>8067</v>
      </c>
      <c r="KWI1" s="3" t="s">
        <v>8068</v>
      </c>
      <c r="KWJ1" s="3" t="s">
        <v>8069</v>
      </c>
      <c r="KWK1" s="3" t="s">
        <v>8070</v>
      </c>
      <c r="KWL1" s="3" t="s">
        <v>8071</v>
      </c>
      <c r="KWM1" s="3" t="s">
        <v>8072</v>
      </c>
      <c r="KWN1" s="3" t="s">
        <v>8073</v>
      </c>
      <c r="KWO1" s="3" t="s">
        <v>8074</v>
      </c>
      <c r="KWP1" s="3" t="s">
        <v>8075</v>
      </c>
      <c r="KWQ1" s="3" t="s">
        <v>8076</v>
      </c>
      <c r="KWR1" s="3" t="s">
        <v>8077</v>
      </c>
      <c r="KWS1" s="3" t="s">
        <v>8078</v>
      </c>
      <c r="KWT1" s="3" t="s">
        <v>8079</v>
      </c>
      <c r="KWU1" s="3" t="s">
        <v>8080</v>
      </c>
      <c r="KWV1" s="3" t="s">
        <v>8081</v>
      </c>
      <c r="KWW1" s="3" t="s">
        <v>8082</v>
      </c>
      <c r="KWX1" s="3" t="s">
        <v>8083</v>
      </c>
      <c r="KWY1" s="3" t="s">
        <v>8084</v>
      </c>
      <c r="KWZ1" s="3" t="s">
        <v>8085</v>
      </c>
      <c r="KXA1" s="3" t="s">
        <v>8086</v>
      </c>
      <c r="KXB1" s="3" t="s">
        <v>8087</v>
      </c>
      <c r="KXC1" s="3" t="s">
        <v>8088</v>
      </c>
      <c r="KXD1" s="3" t="s">
        <v>8089</v>
      </c>
      <c r="KXE1" s="3" t="s">
        <v>8090</v>
      </c>
      <c r="KXF1" s="3" t="s">
        <v>8091</v>
      </c>
      <c r="KXG1" s="3" t="s">
        <v>8092</v>
      </c>
      <c r="KXH1" s="3" t="s">
        <v>8093</v>
      </c>
      <c r="KXI1" s="3" t="s">
        <v>8094</v>
      </c>
      <c r="KXJ1" s="3" t="s">
        <v>8095</v>
      </c>
      <c r="KXK1" s="3" t="s">
        <v>8096</v>
      </c>
      <c r="KXL1" s="3" t="s">
        <v>8097</v>
      </c>
      <c r="KXM1" s="3" t="s">
        <v>8098</v>
      </c>
      <c r="KXN1" s="3" t="s">
        <v>8099</v>
      </c>
      <c r="KXO1" s="3" t="s">
        <v>8100</v>
      </c>
      <c r="KXP1" s="3" t="s">
        <v>8101</v>
      </c>
      <c r="KXQ1" s="3" t="s">
        <v>8102</v>
      </c>
      <c r="KXR1" s="3" t="s">
        <v>8103</v>
      </c>
      <c r="KXS1" s="3" t="s">
        <v>8104</v>
      </c>
      <c r="KXT1" s="3" t="s">
        <v>8105</v>
      </c>
      <c r="KXU1" s="3" t="s">
        <v>8106</v>
      </c>
      <c r="KXV1" s="3" t="s">
        <v>8107</v>
      </c>
      <c r="KXW1" s="3" t="s">
        <v>8108</v>
      </c>
      <c r="KXX1" s="3" t="s">
        <v>8109</v>
      </c>
      <c r="KXY1" s="3" t="s">
        <v>8110</v>
      </c>
      <c r="KXZ1" s="3" t="s">
        <v>8111</v>
      </c>
      <c r="KYA1" s="3" t="s">
        <v>8112</v>
      </c>
      <c r="KYB1" s="3" t="s">
        <v>8113</v>
      </c>
      <c r="KYC1" s="3" t="s">
        <v>8114</v>
      </c>
      <c r="KYD1" s="3" t="s">
        <v>8115</v>
      </c>
      <c r="KYE1" s="3" t="s">
        <v>8116</v>
      </c>
      <c r="KYF1" s="3" t="s">
        <v>8117</v>
      </c>
      <c r="KYG1" s="3" t="s">
        <v>8118</v>
      </c>
      <c r="KYH1" s="3" t="s">
        <v>8119</v>
      </c>
      <c r="KYI1" s="3" t="s">
        <v>8120</v>
      </c>
      <c r="KYJ1" s="3" t="s">
        <v>8121</v>
      </c>
      <c r="KYK1" s="3" t="s">
        <v>8122</v>
      </c>
      <c r="KYL1" s="3" t="s">
        <v>8123</v>
      </c>
      <c r="KYM1" s="3" t="s">
        <v>8124</v>
      </c>
      <c r="KYN1" s="3" t="s">
        <v>8125</v>
      </c>
      <c r="KYO1" s="3" t="s">
        <v>8126</v>
      </c>
      <c r="KYP1" s="3" t="s">
        <v>8127</v>
      </c>
      <c r="KYQ1" s="3" t="s">
        <v>8128</v>
      </c>
      <c r="KYR1" s="3" t="s">
        <v>8129</v>
      </c>
      <c r="KYS1" s="3" t="s">
        <v>8130</v>
      </c>
      <c r="KYT1" s="3" t="s">
        <v>8131</v>
      </c>
      <c r="KYU1" s="3" t="s">
        <v>8132</v>
      </c>
      <c r="KYV1" s="3" t="s">
        <v>8133</v>
      </c>
      <c r="KYW1" s="3" t="s">
        <v>8134</v>
      </c>
      <c r="KYX1" s="3" t="s">
        <v>8135</v>
      </c>
      <c r="KYY1" s="3" t="s">
        <v>8136</v>
      </c>
      <c r="KYZ1" s="3" t="s">
        <v>8137</v>
      </c>
      <c r="KZA1" s="3" t="s">
        <v>8138</v>
      </c>
      <c r="KZB1" s="3" t="s">
        <v>8139</v>
      </c>
      <c r="KZC1" s="3" t="s">
        <v>8140</v>
      </c>
      <c r="KZD1" s="3" t="s">
        <v>8141</v>
      </c>
      <c r="KZE1" s="3" t="s">
        <v>8142</v>
      </c>
      <c r="KZF1" s="3" t="s">
        <v>8143</v>
      </c>
      <c r="KZG1" s="3" t="s">
        <v>8144</v>
      </c>
      <c r="KZH1" s="3" t="s">
        <v>8145</v>
      </c>
      <c r="KZI1" s="3" t="s">
        <v>8146</v>
      </c>
      <c r="KZJ1" s="3" t="s">
        <v>8147</v>
      </c>
      <c r="KZK1" s="3" t="s">
        <v>8148</v>
      </c>
      <c r="KZL1" s="3" t="s">
        <v>8149</v>
      </c>
      <c r="KZM1" s="3" t="s">
        <v>8150</v>
      </c>
      <c r="KZN1" s="3" t="s">
        <v>8151</v>
      </c>
      <c r="KZO1" s="3" t="s">
        <v>8152</v>
      </c>
      <c r="KZP1" s="3" t="s">
        <v>8153</v>
      </c>
      <c r="KZQ1" s="3" t="s">
        <v>8154</v>
      </c>
      <c r="KZR1" s="3" t="s">
        <v>8155</v>
      </c>
      <c r="KZS1" s="3" t="s">
        <v>8156</v>
      </c>
      <c r="KZT1" s="3" t="s">
        <v>8157</v>
      </c>
      <c r="KZU1" s="3" t="s">
        <v>8158</v>
      </c>
      <c r="KZV1" s="3" t="s">
        <v>8159</v>
      </c>
      <c r="KZW1" s="3" t="s">
        <v>8160</v>
      </c>
      <c r="KZX1" s="3" t="s">
        <v>8161</v>
      </c>
      <c r="KZY1" s="3" t="s">
        <v>8162</v>
      </c>
      <c r="KZZ1" s="3" t="s">
        <v>8163</v>
      </c>
      <c r="LAA1" s="3" t="s">
        <v>8164</v>
      </c>
      <c r="LAB1" s="3" t="s">
        <v>8165</v>
      </c>
      <c r="LAC1" s="3" t="s">
        <v>8166</v>
      </c>
      <c r="LAD1" s="3" t="s">
        <v>8167</v>
      </c>
      <c r="LAE1" s="3" t="s">
        <v>8168</v>
      </c>
      <c r="LAF1" s="3" t="s">
        <v>8169</v>
      </c>
      <c r="LAG1" s="3" t="s">
        <v>8170</v>
      </c>
      <c r="LAH1" s="3" t="s">
        <v>8171</v>
      </c>
      <c r="LAI1" s="3" t="s">
        <v>8172</v>
      </c>
      <c r="LAJ1" s="3" t="s">
        <v>8173</v>
      </c>
      <c r="LAK1" s="3" t="s">
        <v>8174</v>
      </c>
      <c r="LAL1" s="3" t="s">
        <v>8175</v>
      </c>
      <c r="LAM1" s="3" t="s">
        <v>8176</v>
      </c>
      <c r="LAN1" s="3" t="s">
        <v>8177</v>
      </c>
      <c r="LAO1" s="3" t="s">
        <v>8178</v>
      </c>
      <c r="LAP1" s="3" t="s">
        <v>8179</v>
      </c>
      <c r="LAQ1" s="3" t="s">
        <v>8180</v>
      </c>
      <c r="LAR1" s="3" t="s">
        <v>8181</v>
      </c>
      <c r="LAS1" s="3" t="s">
        <v>8182</v>
      </c>
      <c r="LAT1" s="3" t="s">
        <v>8183</v>
      </c>
      <c r="LAU1" s="3" t="s">
        <v>8184</v>
      </c>
      <c r="LAV1" s="3" t="s">
        <v>8185</v>
      </c>
      <c r="LAW1" s="3" t="s">
        <v>8186</v>
      </c>
      <c r="LAX1" s="3" t="s">
        <v>8187</v>
      </c>
      <c r="LAY1" s="3" t="s">
        <v>8188</v>
      </c>
      <c r="LAZ1" s="3" t="s">
        <v>8189</v>
      </c>
      <c r="LBA1" s="3" t="s">
        <v>8190</v>
      </c>
      <c r="LBB1" s="3" t="s">
        <v>8191</v>
      </c>
      <c r="LBC1" s="3" t="s">
        <v>8192</v>
      </c>
      <c r="LBD1" s="3" t="s">
        <v>8193</v>
      </c>
      <c r="LBE1" s="3" t="s">
        <v>8194</v>
      </c>
      <c r="LBF1" s="3" t="s">
        <v>8195</v>
      </c>
      <c r="LBG1" s="3" t="s">
        <v>8196</v>
      </c>
      <c r="LBH1" s="3" t="s">
        <v>8197</v>
      </c>
      <c r="LBI1" s="3" t="s">
        <v>8198</v>
      </c>
      <c r="LBJ1" s="3" t="s">
        <v>8199</v>
      </c>
      <c r="LBK1" s="3" t="s">
        <v>8200</v>
      </c>
      <c r="LBL1" s="3" t="s">
        <v>8201</v>
      </c>
      <c r="LBM1" s="3" t="s">
        <v>8202</v>
      </c>
      <c r="LBN1" s="3" t="s">
        <v>8203</v>
      </c>
      <c r="LBO1" s="3" t="s">
        <v>8204</v>
      </c>
      <c r="LBP1" s="3" t="s">
        <v>8205</v>
      </c>
      <c r="LBQ1" s="3" t="s">
        <v>8206</v>
      </c>
      <c r="LBR1" s="3" t="s">
        <v>8207</v>
      </c>
      <c r="LBS1" s="3" t="s">
        <v>8208</v>
      </c>
      <c r="LBT1" s="3" t="s">
        <v>8209</v>
      </c>
      <c r="LBU1" s="3" t="s">
        <v>8210</v>
      </c>
      <c r="LBV1" s="3" t="s">
        <v>8211</v>
      </c>
      <c r="LBW1" s="3" t="s">
        <v>8212</v>
      </c>
      <c r="LBX1" s="3" t="s">
        <v>8213</v>
      </c>
      <c r="LBY1" s="3" t="s">
        <v>8214</v>
      </c>
      <c r="LBZ1" s="3" t="s">
        <v>8215</v>
      </c>
      <c r="LCA1" s="3" t="s">
        <v>8216</v>
      </c>
      <c r="LCB1" s="3" t="s">
        <v>8217</v>
      </c>
      <c r="LCC1" s="3" t="s">
        <v>8218</v>
      </c>
      <c r="LCD1" s="3" t="s">
        <v>8219</v>
      </c>
      <c r="LCE1" s="3" t="s">
        <v>8220</v>
      </c>
      <c r="LCF1" s="3" t="s">
        <v>8221</v>
      </c>
      <c r="LCG1" s="3" t="s">
        <v>8222</v>
      </c>
      <c r="LCH1" s="3" t="s">
        <v>8223</v>
      </c>
      <c r="LCI1" s="3" t="s">
        <v>8224</v>
      </c>
      <c r="LCJ1" s="3" t="s">
        <v>8225</v>
      </c>
      <c r="LCK1" s="3" t="s">
        <v>8226</v>
      </c>
      <c r="LCL1" s="3" t="s">
        <v>8227</v>
      </c>
      <c r="LCM1" s="3" t="s">
        <v>8228</v>
      </c>
      <c r="LCN1" s="3" t="s">
        <v>8229</v>
      </c>
      <c r="LCO1" s="3" t="s">
        <v>8230</v>
      </c>
      <c r="LCP1" s="3" t="s">
        <v>8231</v>
      </c>
      <c r="LCQ1" s="3" t="s">
        <v>8232</v>
      </c>
      <c r="LCR1" s="3" t="s">
        <v>8233</v>
      </c>
      <c r="LCS1" s="3" t="s">
        <v>8234</v>
      </c>
      <c r="LCT1" s="3" t="s">
        <v>8235</v>
      </c>
      <c r="LCU1" s="3" t="s">
        <v>8236</v>
      </c>
      <c r="LCV1" s="3" t="s">
        <v>8237</v>
      </c>
      <c r="LCW1" s="3" t="s">
        <v>8238</v>
      </c>
      <c r="LCX1" s="3" t="s">
        <v>8239</v>
      </c>
      <c r="LCY1" s="3" t="s">
        <v>8240</v>
      </c>
      <c r="LCZ1" s="3" t="s">
        <v>8241</v>
      </c>
      <c r="LDA1" s="3" t="s">
        <v>8242</v>
      </c>
      <c r="LDB1" s="3" t="s">
        <v>8243</v>
      </c>
      <c r="LDC1" s="3" t="s">
        <v>8244</v>
      </c>
      <c r="LDD1" s="3" t="s">
        <v>8245</v>
      </c>
      <c r="LDE1" s="3" t="s">
        <v>8246</v>
      </c>
      <c r="LDF1" s="3" t="s">
        <v>8247</v>
      </c>
      <c r="LDG1" s="3" t="s">
        <v>8248</v>
      </c>
      <c r="LDH1" s="3" t="s">
        <v>8249</v>
      </c>
      <c r="LDI1" s="3" t="s">
        <v>8250</v>
      </c>
      <c r="LDJ1" s="3" t="s">
        <v>8251</v>
      </c>
      <c r="LDK1" s="3" t="s">
        <v>8252</v>
      </c>
      <c r="LDL1" s="3" t="s">
        <v>8253</v>
      </c>
      <c r="LDM1" s="3" t="s">
        <v>8254</v>
      </c>
      <c r="LDN1" s="3" t="s">
        <v>8255</v>
      </c>
      <c r="LDO1" s="3" t="s">
        <v>8256</v>
      </c>
      <c r="LDP1" s="3" t="s">
        <v>8257</v>
      </c>
      <c r="LDQ1" s="3" t="s">
        <v>8258</v>
      </c>
      <c r="LDR1" s="3" t="s">
        <v>8259</v>
      </c>
      <c r="LDS1" s="3" t="s">
        <v>8260</v>
      </c>
      <c r="LDT1" s="3" t="s">
        <v>8261</v>
      </c>
      <c r="LDU1" s="3" t="s">
        <v>8262</v>
      </c>
      <c r="LDV1" s="3" t="s">
        <v>8263</v>
      </c>
      <c r="LDW1" s="3" t="s">
        <v>8264</v>
      </c>
      <c r="LDX1" s="3" t="s">
        <v>8265</v>
      </c>
      <c r="LDY1" s="3" t="s">
        <v>8266</v>
      </c>
      <c r="LDZ1" s="3" t="s">
        <v>8267</v>
      </c>
      <c r="LEA1" s="3" t="s">
        <v>8268</v>
      </c>
      <c r="LEB1" s="3" t="s">
        <v>8269</v>
      </c>
      <c r="LEC1" s="3" t="s">
        <v>8270</v>
      </c>
      <c r="LED1" s="3" t="s">
        <v>8271</v>
      </c>
      <c r="LEE1" s="3" t="s">
        <v>8272</v>
      </c>
      <c r="LEF1" s="3" t="s">
        <v>8273</v>
      </c>
      <c r="LEG1" s="3" t="s">
        <v>8274</v>
      </c>
      <c r="LEH1" s="3" t="s">
        <v>8275</v>
      </c>
      <c r="LEI1" s="3" t="s">
        <v>8276</v>
      </c>
      <c r="LEJ1" s="3" t="s">
        <v>8277</v>
      </c>
      <c r="LEK1" s="3" t="s">
        <v>8278</v>
      </c>
      <c r="LEL1" s="3" t="s">
        <v>8279</v>
      </c>
      <c r="LEM1" s="3" t="s">
        <v>8280</v>
      </c>
      <c r="LEN1" s="3" t="s">
        <v>8281</v>
      </c>
      <c r="LEO1" s="3" t="s">
        <v>8282</v>
      </c>
      <c r="LEP1" s="3" t="s">
        <v>8283</v>
      </c>
      <c r="LEQ1" s="3" t="s">
        <v>8284</v>
      </c>
      <c r="LER1" s="3" t="s">
        <v>8285</v>
      </c>
      <c r="LES1" s="3" t="s">
        <v>8286</v>
      </c>
      <c r="LET1" s="3" t="s">
        <v>8287</v>
      </c>
      <c r="LEU1" s="3" t="s">
        <v>8288</v>
      </c>
      <c r="LEV1" s="3" t="s">
        <v>8289</v>
      </c>
      <c r="LEW1" s="3" t="s">
        <v>8290</v>
      </c>
      <c r="LEX1" s="3" t="s">
        <v>8291</v>
      </c>
      <c r="LEY1" s="3" t="s">
        <v>8292</v>
      </c>
      <c r="LEZ1" s="3" t="s">
        <v>8293</v>
      </c>
      <c r="LFA1" s="3" t="s">
        <v>8294</v>
      </c>
      <c r="LFB1" s="3" t="s">
        <v>8295</v>
      </c>
      <c r="LFC1" s="3" t="s">
        <v>8296</v>
      </c>
      <c r="LFD1" s="3" t="s">
        <v>8297</v>
      </c>
      <c r="LFE1" s="3" t="s">
        <v>8298</v>
      </c>
      <c r="LFF1" s="3" t="s">
        <v>8299</v>
      </c>
      <c r="LFG1" s="3" t="s">
        <v>8300</v>
      </c>
      <c r="LFH1" s="3" t="s">
        <v>8301</v>
      </c>
      <c r="LFI1" s="3" t="s">
        <v>8302</v>
      </c>
      <c r="LFJ1" s="3" t="s">
        <v>8303</v>
      </c>
      <c r="LFK1" s="3" t="s">
        <v>8304</v>
      </c>
      <c r="LFL1" s="3" t="s">
        <v>8305</v>
      </c>
      <c r="LFM1" s="3" t="s">
        <v>8306</v>
      </c>
      <c r="LFN1" s="3" t="s">
        <v>8307</v>
      </c>
      <c r="LFO1" s="3" t="s">
        <v>8308</v>
      </c>
      <c r="LFP1" s="3" t="s">
        <v>8309</v>
      </c>
      <c r="LFQ1" s="3" t="s">
        <v>8310</v>
      </c>
      <c r="LFR1" s="3" t="s">
        <v>8311</v>
      </c>
      <c r="LFS1" s="3" t="s">
        <v>8312</v>
      </c>
      <c r="LFT1" s="3" t="s">
        <v>8313</v>
      </c>
      <c r="LFU1" s="3" t="s">
        <v>8314</v>
      </c>
      <c r="LFV1" s="3" t="s">
        <v>8315</v>
      </c>
      <c r="LFW1" s="3" t="s">
        <v>8316</v>
      </c>
      <c r="LFX1" s="3" t="s">
        <v>8317</v>
      </c>
      <c r="LFY1" s="3" t="s">
        <v>8318</v>
      </c>
      <c r="LFZ1" s="3" t="s">
        <v>8319</v>
      </c>
      <c r="LGA1" s="3" t="s">
        <v>8320</v>
      </c>
      <c r="LGB1" s="3" t="s">
        <v>8321</v>
      </c>
      <c r="LGC1" s="3" t="s">
        <v>8322</v>
      </c>
      <c r="LGD1" s="3" t="s">
        <v>8323</v>
      </c>
      <c r="LGE1" s="3" t="s">
        <v>8324</v>
      </c>
      <c r="LGF1" s="3" t="s">
        <v>8325</v>
      </c>
      <c r="LGG1" s="3" t="s">
        <v>8326</v>
      </c>
      <c r="LGH1" s="3" t="s">
        <v>8327</v>
      </c>
      <c r="LGI1" s="3" t="s">
        <v>8328</v>
      </c>
      <c r="LGJ1" s="3" t="s">
        <v>8329</v>
      </c>
      <c r="LGK1" s="3" t="s">
        <v>8330</v>
      </c>
      <c r="LGL1" s="3" t="s">
        <v>8331</v>
      </c>
      <c r="LGM1" s="3" t="s">
        <v>8332</v>
      </c>
      <c r="LGN1" s="3" t="s">
        <v>8333</v>
      </c>
      <c r="LGO1" s="3" t="s">
        <v>8334</v>
      </c>
      <c r="LGP1" s="3" t="s">
        <v>8335</v>
      </c>
      <c r="LGQ1" s="3" t="s">
        <v>8336</v>
      </c>
      <c r="LGR1" s="3" t="s">
        <v>8337</v>
      </c>
      <c r="LGS1" s="3" t="s">
        <v>8338</v>
      </c>
      <c r="LGT1" s="3" t="s">
        <v>8339</v>
      </c>
      <c r="LGU1" s="3" t="s">
        <v>8340</v>
      </c>
      <c r="LGV1" s="3" t="s">
        <v>8341</v>
      </c>
      <c r="LGW1" s="3" t="s">
        <v>8342</v>
      </c>
      <c r="LGX1" s="3" t="s">
        <v>8343</v>
      </c>
      <c r="LGY1" s="3" t="s">
        <v>8344</v>
      </c>
      <c r="LGZ1" s="3" t="s">
        <v>8345</v>
      </c>
      <c r="LHA1" s="3" t="s">
        <v>8346</v>
      </c>
      <c r="LHB1" s="3" t="s">
        <v>8347</v>
      </c>
      <c r="LHC1" s="3" t="s">
        <v>8348</v>
      </c>
      <c r="LHD1" s="3" t="s">
        <v>8349</v>
      </c>
      <c r="LHE1" s="3" t="s">
        <v>8350</v>
      </c>
      <c r="LHF1" s="3" t="s">
        <v>8351</v>
      </c>
      <c r="LHG1" s="3" t="s">
        <v>8352</v>
      </c>
      <c r="LHH1" s="3" t="s">
        <v>8353</v>
      </c>
      <c r="LHI1" s="3" t="s">
        <v>8354</v>
      </c>
      <c r="LHJ1" s="3" t="s">
        <v>8355</v>
      </c>
      <c r="LHK1" s="3" t="s">
        <v>8356</v>
      </c>
      <c r="LHL1" s="3" t="s">
        <v>8357</v>
      </c>
      <c r="LHM1" s="3" t="s">
        <v>8358</v>
      </c>
      <c r="LHN1" s="3" t="s">
        <v>8359</v>
      </c>
      <c r="LHO1" s="3" t="s">
        <v>8360</v>
      </c>
      <c r="LHP1" s="3" t="s">
        <v>8361</v>
      </c>
      <c r="LHQ1" s="3" t="s">
        <v>8362</v>
      </c>
      <c r="LHR1" s="3" t="s">
        <v>8363</v>
      </c>
      <c r="LHS1" s="3" t="s">
        <v>8364</v>
      </c>
      <c r="LHT1" s="3" t="s">
        <v>8365</v>
      </c>
      <c r="LHU1" s="3" t="s">
        <v>8366</v>
      </c>
      <c r="LHV1" s="3" t="s">
        <v>8367</v>
      </c>
      <c r="LHW1" s="3" t="s">
        <v>8368</v>
      </c>
      <c r="LHX1" s="3" t="s">
        <v>8369</v>
      </c>
      <c r="LHY1" s="3" t="s">
        <v>8370</v>
      </c>
      <c r="LHZ1" s="3" t="s">
        <v>8371</v>
      </c>
      <c r="LIA1" s="3" t="s">
        <v>8372</v>
      </c>
      <c r="LIB1" s="3" t="s">
        <v>8373</v>
      </c>
      <c r="LIC1" s="3" t="s">
        <v>8374</v>
      </c>
      <c r="LID1" s="3" t="s">
        <v>8375</v>
      </c>
      <c r="LIE1" s="3" t="s">
        <v>8376</v>
      </c>
      <c r="LIF1" s="3" t="s">
        <v>8377</v>
      </c>
      <c r="LIG1" s="3" t="s">
        <v>8378</v>
      </c>
      <c r="LIH1" s="3" t="s">
        <v>8379</v>
      </c>
      <c r="LII1" s="3" t="s">
        <v>8380</v>
      </c>
      <c r="LIJ1" s="3" t="s">
        <v>8381</v>
      </c>
      <c r="LIK1" s="3" t="s">
        <v>8382</v>
      </c>
      <c r="LIL1" s="3" t="s">
        <v>8383</v>
      </c>
      <c r="LIM1" s="3" t="s">
        <v>8384</v>
      </c>
      <c r="LIN1" s="3" t="s">
        <v>8385</v>
      </c>
      <c r="LIO1" s="3" t="s">
        <v>8386</v>
      </c>
      <c r="LIP1" s="3" t="s">
        <v>8387</v>
      </c>
      <c r="LIQ1" s="3" t="s">
        <v>8388</v>
      </c>
      <c r="LIR1" s="3" t="s">
        <v>8389</v>
      </c>
      <c r="LIS1" s="3" t="s">
        <v>8390</v>
      </c>
      <c r="LIT1" s="3" t="s">
        <v>8391</v>
      </c>
      <c r="LIU1" s="3" t="s">
        <v>8392</v>
      </c>
      <c r="LIV1" s="3" t="s">
        <v>8393</v>
      </c>
      <c r="LIW1" s="3" t="s">
        <v>8394</v>
      </c>
      <c r="LIX1" s="3" t="s">
        <v>8395</v>
      </c>
      <c r="LIY1" s="3" t="s">
        <v>8396</v>
      </c>
      <c r="LIZ1" s="3" t="s">
        <v>8397</v>
      </c>
      <c r="LJA1" s="3" t="s">
        <v>8398</v>
      </c>
      <c r="LJB1" s="3" t="s">
        <v>8399</v>
      </c>
      <c r="LJC1" s="3" t="s">
        <v>8400</v>
      </c>
      <c r="LJD1" s="3" t="s">
        <v>8401</v>
      </c>
      <c r="LJE1" s="3" t="s">
        <v>8402</v>
      </c>
      <c r="LJF1" s="3" t="s">
        <v>8403</v>
      </c>
      <c r="LJG1" s="3" t="s">
        <v>8404</v>
      </c>
      <c r="LJH1" s="3" t="s">
        <v>8405</v>
      </c>
      <c r="LJI1" s="3" t="s">
        <v>8406</v>
      </c>
      <c r="LJJ1" s="3" t="s">
        <v>8407</v>
      </c>
      <c r="LJK1" s="3" t="s">
        <v>8408</v>
      </c>
      <c r="LJL1" s="3" t="s">
        <v>8409</v>
      </c>
      <c r="LJM1" s="3" t="s">
        <v>8410</v>
      </c>
      <c r="LJN1" s="3" t="s">
        <v>8411</v>
      </c>
      <c r="LJO1" s="3" t="s">
        <v>8412</v>
      </c>
      <c r="LJP1" s="3" t="s">
        <v>8413</v>
      </c>
      <c r="LJQ1" s="3" t="s">
        <v>8414</v>
      </c>
      <c r="LJR1" s="3" t="s">
        <v>8415</v>
      </c>
      <c r="LJS1" s="3" t="s">
        <v>8416</v>
      </c>
      <c r="LJT1" s="3" t="s">
        <v>8417</v>
      </c>
      <c r="LJU1" s="3" t="s">
        <v>8418</v>
      </c>
      <c r="LJV1" s="3" t="s">
        <v>8419</v>
      </c>
      <c r="LJW1" s="3" t="s">
        <v>8420</v>
      </c>
      <c r="LJX1" s="3" t="s">
        <v>8421</v>
      </c>
      <c r="LJY1" s="3" t="s">
        <v>8422</v>
      </c>
      <c r="LJZ1" s="3" t="s">
        <v>8423</v>
      </c>
      <c r="LKA1" s="3" t="s">
        <v>8424</v>
      </c>
      <c r="LKB1" s="3" t="s">
        <v>8425</v>
      </c>
      <c r="LKC1" s="3" t="s">
        <v>8426</v>
      </c>
      <c r="LKD1" s="3" t="s">
        <v>8427</v>
      </c>
      <c r="LKE1" s="3" t="s">
        <v>8428</v>
      </c>
      <c r="LKF1" s="3" t="s">
        <v>8429</v>
      </c>
      <c r="LKG1" s="3" t="s">
        <v>8430</v>
      </c>
      <c r="LKH1" s="3" t="s">
        <v>8431</v>
      </c>
      <c r="LKI1" s="3" t="s">
        <v>8432</v>
      </c>
      <c r="LKJ1" s="3" t="s">
        <v>8433</v>
      </c>
      <c r="LKK1" s="3" t="s">
        <v>8434</v>
      </c>
      <c r="LKL1" s="3" t="s">
        <v>8435</v>
      </c>
      <c r="LKM1" s="3" t="s">
        <v>8436</v>
      </c>
      <c r="LKN1" s="3" t="s">
        <v>8437</v>
      </c>
      <c r="LKO1" s="3" t="s">
        <v>8438</v>
      </c>
      <c r="LKP1" s="3" t="s">
        <v>8439</v>
      </c>
      <c r="LKQ1" s="3" t="s">
        <v>8440</v>
      </c>
      <c r="LKR1" s="3" t="s">
        <v>8441</v>
      </c>
      <c r="LKS1" s="3" t="s">
        <v>8442</v>
      </c>
      <c r="LKT1" s="3" t="s">
        <v>8443</v>
      </c>
      <c r="LKU1" s="3" t="s">
        <v>8444</v>
      </c>
      <c r="LKV1" s="3" t="s">
        <v>8445</v>
      </c>
      <c r="LKW1" s="3" t="s">
        <v>8446</v>
      </c>
      <c r="LKX1" s="3" t="s">
        <v>8447</v>
      </c>
      <c r="LKY1" s="3" t="s">
        <v>8448</v>
      </c>
      <c r="LKZ1" s="3" t="s">
        <v>8449</v>
      </c>
      <c r="LLA1" s="3" t="s">
        <v>8450</v>
      </c>
      <c r="LLB1" s="3" t="s">
        <v>8451</v>
      </c>
      <c r="LLC1" s="3" t="s">
        <v>8452</v>
      </c>
      <c r="LLD1" s="3" t="s">
        <v>8453</v>
      </c>
      <c r="LLE1" s="3" t="s">
        <v>8454</v>
      </c>
      <c r="LLF1" s="3" t="s">
        <v>8455</v>
      </c>
      <c r="LLG1" s="3" t="s">
        <v>8456</v>
      </c>
      <c r="LLH1" s="3" t="s">
        <v>8457</v>
      </c>
      <c r="LLI1" s="3" t="s">
        <v>8458</v>
      </c>
      <c r="LLJ1" s="3" t="s">
        <v>8459</v>
      </c>
      <c r="LLK1" s="3" t="s">
        <v>8460</v>
      </c>
      <c r="LLL1" s="3" t="s">
        <v>8461</v>
      </c>
      <c r="LLM1" s="3" t="s">
        <v>8462</v>
      </c>
      <c r="LLN1" s="3" t="s">
        <v>8463</v>
      </c>
      <c r="LLO1" s="3" t="s">
        <v>8464</v>
      </c>
      <c r="LLP1" s="3" t="s">
        <v>8465</v>
      </c>
      <c r="LLQ1" s="3" t="s">
        <v>8466</v>
      </c>
      <c r="LLR1" s="3" t="s">
        <v>8467</v>
      </c>
      <c r="LLS1" s="3" t="s">
        <v>8468</v>
      </c>
      <c r="LLT1" s="3" t="s">
        <v>8469</v>
      </c>
      <c r="LLU1" s="3" t="s">
        <v>8470</v>
      </c>
      <c r="LLV1" s="3" t="s">
        <v>8471</v>
      </c>
      <c r="LLW1" s="3" t="s">
        <v>8472</v>
      </c>
      <c r="LLX1" s="3" t="s">
        <v>8473</v>
      </c>
      <c r="LLY1" s="3" t="s">
        <v>8474</v>
      </c>
      <c r="LLZ1" s="3" t="s">
        <v>8475</v>
      </c>
      <c r="LMA1" s="3" t="s">
        <v>8476</v>
      </c>
      <c r="LMB1" s="3" t="s">
        <v>8477</v>
      </c>
      <c r="LMC1" s="3" t="s">
        <v>8478</v>
      </c>
      <c r="LMD1" s="3" t="s">
        <v>8479</v>
      </c>
      <c r="LME1" s="3" t="s">
        <v>8480</v>
      </c>
      <c r="LMF1" s="3" t="s">
        <v>8481</v>
      </c>
      <c r="LMG1" s="3" t="s">
        <v>8482</v>
      </c>
      <c r="LMH1" s="3" t="s">
        <v>8483</v>
      </c>
      <c r="LMI1" s="3" t="s">
        <v>8484</v>
      </c>
      <c r="LMJ1" s="3" t="s">
        <v>8485</v>
      </c>
      <c r="LMK1" s="3" t="s">
        <v>8486</v>
      </c>
      <c r="LML1" s="3" t="s">
        <v>8487</v>
      </c>
      <c r="LMM1" s="3" t="s">
        <v>8488</v>
      </c>
      <c r="LMN1" s="3" t="s">
        <v>8489</v>
      </c>
      <c r="LMO1" s="3" t="s">
        <v>8490</v>
      </c>
      <c r="LMP1" s="3" t="s">
        <v>8491</v>
      </c>
      <c r="LMQ1" s="3" t="s">
        <v>8492</v>
      </c>
      <c r="LMR1" s="3" t="s">
        <v>8493</v>
      </c>
      <c r="LMS1" s="3" t="s">
        <v>8494</v>
      </c>
      <c r="LMT1" s="3" t="s">
        <v>8495</v>
      </c>
      <c r="LMU1" s="3" t="s">
        <v>8496</v>
      </c>
      <c r="LMV1" s="3" t="s">
        <v>8497</v>
      </c>
      <c r="LMW1" s="3" t="s">
        <v>8498</v>
      </c>
      <c r="LMX1" s="3" t="s">
        <v>8499</v>
      </c>
      <c r="LMY1" s="3" t="s">
        <v>8500</v>
      </c>
      <c r="LMZ1" s="3" t="s">
        <v>8501</v>
      </c>
      <c r="LNA1" s="3" t="s">
        <v>8502</v>
      </c>
      <c r="LNB1" s="3" t="s">
        <v>8503</v>
      </c>
      <c r="LNC1" s="3" t="s">
        <v>8504</v>
      </c>
      <c r="LND1" s="3" t="s">
        <v>8505</v>
      </c>
      <c r="LNE1" s="3" t="s">
        <v>8506</v>
      </c>
      <c r="LNF1" s="3" t="s">
        <v>8507</v>
      </c>
      <c r="LNG1" s="3" t="s">
        <v>8508</v>
      </c>
      <c r="LNH1" s="3" t="s">
        <v>8509</v>
      </c>
      <c r="LNI1" s="3" t="s">
        <v>8510</v>
      </c>
      <c r="LNJ1" s="3" t="s">
        <v>8511</v>
      </c>
      <c r="LNK1" s="3" t="s">
        <v>8512</v>
      </c>
      <c r="LNL1" s="3" t="s">
        <v>8513</v>
      </c>
      <c r="LNM1" s="3" t="s">
        <v>8514</v>
      </c>
      <c r="LNN1" s="3" t="s">
        <v>8515</v>
      </c>
      <c r="LNO1" s="3" t="s">
        <v>8516</v>
      </c>
      <c r="LNP1" s="3" t="s">
        <v>8517</v>
      </c>
      <c r="LNQ1" s="3" t="s">
        <v>8518</v>
      </c>
      <c r="LNR1" s="3" t="s">
        <v>8519</v>
      </c>
      <c r="LNS1" s="3" t="s">
        <v>8520</v>
      </c>
      <c r="LNT1" s="3" t="s">
        <v>8521</v>
      </c>
      <c r="LNU1" s="3" t="s">
        <v>8522</v>
      </c>
      <c r="LNV1" s="3" t="s">
        <v>8523</v>
      </c>
      <c r="LNW1" s="3" t="s">
        <v>8524</v>
      </c>
      <c r="LNX1" s="3" t="s">
        <v>8525</v>
      </c>
      <c r="LNY1" s="3" t="s">
        <v>8526</v>
      </c>
      <c r="LNZ1" s="3" t="s">
        <v>8527</v>
      </c>
      <c r="LOA1" s="3" t="s">
        <v>8528</v>
      </c>
      <c r="LOB1" s="3" t="s">
        <v>8529</v>
      </c>
      <c r="LOC1" s="3" t="s">
        <v>8530</v>
      </c>
      <c r="LOD1" s="3" t="s">
        <v>8531</v>
      </c>
      <c r="LOE1" s="3" t="s">
        <v>8532</v>
      </c>
      <c r="LOF1" s="3" t="s">
        <v>8533</v>
      </c>
      <c r="LOG1" s="3" t="s">
        <v>8534</v>
      </c>
      <c r="LOH1" s="3" t="s">
        <v>8535</v>
      </c>
      <c r="LOI1" s="3" t="s">
        <v>8536</v>
      </c>
      <c r="LOJ1" s="3" t="s">
        <v>8537</v>
      </c>
      <c r="LOK1" s="3" t="s">
        <v>8538</v>
      </c>
      <c r="LOL1" s="3" t="s">
        <v>8539</v>
      </c>
      <c r="LOM1" s="3" t="s">
        <v>8540</v>
      </c>
      <c r="LON1" s="3" t="s">
        <v>8541</v>
      </c>
      <c r="LOO1" s="3" t="s">
        <v>8542</v>
      </c>
      <c r="LOP1" s="3" t="s">
        <v>8543</v>
      </c>
      <c r="LOQ1" s="3" t="s">
        <v>8544</v>
      </c>
      <c r="LOR1" s="3" t="s">
        <v>8545</v>
      </c>
      <c r="LOS1" s="3" t="s">
        <v>8546</v>
      </c>
      <c r="LOT1" s="3" t="s">
        <v>8547</v>
      </c>
      <c r="LOU1" s="3" t="s">
        <v>8548</v>
      </c>
      <c r="LOV1" s="3" t="s">
        <v>8549</v>
      </c>
      <c r="LOW1" s="3" t="s">
        <v>8550</v>
      </c>
      <c r="LOX1" s="3" t="s">
        <v>8551</v>
      </c>
      <c r="LOY1" s="3" t="s">
        <v>8552</v>
      </c>
      <c r="LOZ1" s="3" t="s">
        <v>8553</v>
      </c>
      <c r="LPA1" s="3" t="s">
        <v>8554</v>
      </c>
      <c r="LPB1" s="3" t="s">
        <v>8555</v>
      </c>
      <c r="LPC1" s="3" t="s">
        <v>8556</v>
      </c>
      <c r="LPD1" s="3" t="s">
        <v>8557</v>
      </c>
      <c r="LPE1" s="3" t="s">
        <v>8558</v>
      </c>
      <c r="LPF1" s="3" t="s">
        <v>8559</v>
      </c>
      <c r="LPG1" s="3" t="s">
        <v>8560</v>
      </c>
      <c r="LPH1" s="3" t="s">
        <v>8561</v>
      </c>
      <c r="LPI1" s="3" t="s">
        <v>8562</v>
      </c>
      <c r="LPJ1" s="3" t="s">
        <v>8563</v>
      </c>
      <c r="LPK1" s="3" t="s">
        <v>8564</v>
      </c>
      <c r="LPL1" s="3" t="s">
        <v>8565</v>
      </c>
      <c r="LPM1" s="3" t="s">
        <v>8566</v>
      </c>
      <c r="LPN1" s="3" t="s">
        <v>8567</v>
      </c>
      <c r="LPO1" s="3" t="s">
        <v>8568</v>
      </c>
      <c r="LPP1" s="3" t="s">
        <v>8569</v>
      </c>
      <c r="LPQ1" s="3" t="s">
        <v>8570</v>
      </c>
      <c r="LPR1" s="3" t="s">
        <v>8571</v>
      </c>
      <c r="LPS1" s="3" t="s">
        <v>8572</v>
      </c>
      <c r="LPT1" s="3" t="s">
        <v>8573</v>
      </c>
      <c r="LPU1" s="3" t="s">
        <v>8574</v>
      </c>
      <c r="LPV1" s="3" t="s">
        <v>8575</v>
      </c>
      <c r="LPW1" s="3" t="s">
        <v>8576</v>
      </c>
      <c r="LPX1" s="3" t="s">
        <v>8577</v>
      </c>
      <c r="LPY1" s="3" t="s">
        <v>8578</v>
      </c>
      <c r="LPZ1" s="3" t="s">
        <v>8579</v>
      </c>
      <c r="LQA1" s="3" t="s">
        <v>8580</v>
      </c>
      <c r="LQB1" s="3" t="s">
        <v>8581</v>
      </c>
      <c r="LQC1" s="3" t="s">
        <v>8582</v>
      </c>
      <c r="LQD1" s="3" t="s">
        <v>8583</v>
      </c>
      <c r="LQE1" s="3" t="s">
        <v>8584</v>
      </c>
      <c r="LQF1" s="3" t="s">
        <v>8585</v>
      </c>
      <c r="LQG1" s="3" t="s">
        <v>8586</v>
      </c>
      <c r="LQH1" s="3" t="s">
        <v>8587</v>
      </c>
      <c r="LQI1" s="3" t="s">
        <v>8588</v>
      </c>
      <c r="LQJ1" s="3" t="s">
        <v>8589</v>
      </c>
      <c r="LQK1" s="3" t="s">
        <v>8590</v>
      </c>
      <c r="LQL1" s="3" t="s">
        <v>8591</v>
      </c>
      <c r="LQM1" s="3" t="s">
        <v>8592</v>
      </c>
      <c r="LQN1" s="3" t="s">
        <v>8593</v>
      </c>
      <c r="LQO1" s="3" t="s">
        <v>8594</v>
      </c>
      <c r="LQP1" s="3" t="s">
        <v>8595</v>
      </c>
      <c r="LQQ1" s="3" t="s">
        <v>8596</v>
      </c>
      <c r="LQR1" s="3" t="s">
        <v>8597</v>
      </c>
      <c r="LQS1" s="3" t="s">
        <v>8598</v>
      </c>
      <c r="LQT1" s="3" t="s">
        <v>8599</v>
      </c>
      <c r="LQU1" s="3" t="s">
        <v>8600</v>
      </c>
      <c r="LQV1" s="3" t="s">
        <v>8601</v>
      </c>
      <c r="LQW1" s="3" t="s">
        <v>8602</v>
      </c>
      <c r="LQX1" s="3" t="s">
        <v>8603</v>
      </c>
      <c r="LQY1" s="3" t="s">
        <v>8604</v>
      </c>
      <c r="LQZ1" s="3" t="s">
        <v>8605</v>
      </c>
      <c r="LRA1" s="3" t="s">
        <v>8606</v>
      </c>
      <c r="LRB1" s="3" t="s">
        <v>8607</v>
      </c>
      <c r="LRC1" s="3" t="s">
        <v>8608</v>
      </c>
      <c r="LRD1" s="3" t="s">
        <v>8609</v>
      </c>
      <c r="LRE1" s="3" t="s">
        <v>8610</v>
      </c>
      <c r="LRF1" s="3" t="s">
        <v>8611</v>
      </c>
      <c r="LRG1" s="3" t="s">
        <v>8612</v>
      </c>
      <c r="LRH1" s="3" t="s">
        <v>8613</v>
      </c>
      <c r="LRI1" s="3" t="s">
        <v>8614</v>
      </c>
      <c r="LRJ1" s="3" t="s">
        <v>8615</v>
      </c>
      <c r="LRK1" s="3" t="s">
        <v>8616</v>
      </c>
      <c r="LRL1" s="3" t="s">
        <v>8617</v>
      </c>
      <c r="LRM1" s="3" t="s">
        <v>8618</v>
      </c>
      <c r="LRN1" s="3" t="s">
        <v>8619</v>
      </c>
      <c r="LRO1" s="3" t="s">
        <v>8620</v>
      </c>
      <c r="LRP1" s="3" t="s">
        <v>8621</v>
      </c>
      <c r="LRQ1" s="3" t="s">
        <v>8622</v>
      </c>
      <c r="LRR1" s="3" t="s">
        <v>8623</v>
      </c>
      <c r="LRS1" s="3" t="s">
        <v>8624</v>
      </c>
      <c r="LRT1" s="3" t="s">
        <v>8625</v>
      </c>
      <c r="LRU1" s="3" t="s">
        <v>8626</v>
      </c>
      <c r="LRV1" s="3" t="s">
        <v>8627</v>
      </c>
      <c r="LRW1" s="3" t="s">
        <v>8628</v>
      </c>
      <c r="LRX1" s="3" t="s">
        <v>8629</v>
      </c>
      <c r="LRY1" s="3" t="s">
        <v>8630</v>
      </c>
      <c r="LRZ1" s="3" t="s">
        <v>8631</v>
      </c>
      <c r="LSA1" s="3" t="s">
        <v>8632</v>
      </c>
      <c r="LSB1" s="3" t="s">
        <v>8633</v>
      </c>
      <c r="LSC1" s="3" t="s">
        <v>8634</v>
      </c>
      <c r="LSD1" s="3" t="s">
        <v>8635</v>
      </c>
      <c r="LSE1" s="3" t="s">
        <v>8636</v>
      </c>
      <c r="LSF1" s="3" t="s">
        <v>8637</v>
      </c>
      <c r="LSG1" s="3" t="s">
        <v>8638</v>
      </c>
      <c r="LSH1" s="3" t="s">
        <v>8639</v>
      </c>
      <c r="LSI1" s="3" t="s">
        <v>8640</v>
      </c>
      <c r="LSJ1" s="3" t="s">
        <v>8641</v>
      </c>
      <c r="LSK1" s="3" t="s">
        <v>8642</v>
      </c>
      <c r="LSL1" s="3" t="s">
        <v>8643</v>
      </c>
      <c r="LSM1" s="3" t="s">
        <v>8644</v>
      </c>
      <c r="LSN1" s="3" t="s">
        <v>8645</v>
      </c>
      <c r="LSO1" s="3" t="s">
        <v>8646</v>
      </c>
      <c r="LSP1" s="3" t="s">
        <v>8647</v>
      </c>
      <c r="LSQ1" s="3" t="s">
        <v>8648</v>
      </c>
      <c r="LSR1" s="3" t="s">
        <v>8649</v>
      </c>
      <c r="LSS1" s="3" t="s">
        <v>8650</v>
      </c>
      <c r="LST1" s="3" t="s">
        <v>8651</v>
      </c>
      <c r="LSU1" s="3" t="s">
        <v>8652</v>
      </c>
      <c r="LSV1" s="3" t="s">
        <v>8653</v>
      </c>
      <c r="LSW1" s="3" t="s">
        <v>8654</v>
      </c>
      <c r="LSX1" s="3" t="s">
        <v>8655</v>
      </c>
      <c r="LSY1" s="3" t="s">
        <v>8656</v>
      </c>
      <c r="LSZ1" s="3" t="s">
        <v>8657</v>
      </c>
      <c r="LTA1" s="3" t="s">
        <v>8658</v>
      </c>
      <c r="LTB1" s="3" t="s">
        <v>8659</v>
      </c>
      <c r="LTC1" s="3" t="s">
        <v>8660</v>
      </c>
      <c r="LTD1" s="3" t="s">
        <v>8661</v>
      </c>
      <c r="LTE1" s="3" t="s">
        <v>8662</v>
      </c>
      <c r="LTF1" s="3" t="s">
        <v>8663</v>
      </c>
      <c r="LTG1" s="3" t="s">
        <v>8664</v>
      </c>
      <c r="LTH1" s="3" t="s">
        <v>8665</v>
      </c>
      <c r="LTI1" s="3" t="s">
        <v>8666</v>
      </c>
      <c r="LTJ1" s="3" t="s">
        <v>8667</v>
      </c>
      <c r="LTK1" s="3" t="s">
        <v>8668</v>
      </c>
      <c r="LTL1" s="3" t="s">
        <v>8669</v>
      </c>
      <c r="LTM1" s="3" t="s">
        <v>8670</v>
      </c>
      <c r="LTN1" s="3" t="s">
        <v>8671</v>
      </c>
      <c r="LTO1" s="3" t="s">
        <v>8672</v>
      </c>
      <c r="LTP1" s="3" t="s">
        <v>8673</v>
      </c>
      <c r="LTQ1" s="3" t="s">
        <v>8674</v>
      </c>
      <c r="LTR1" s="3" t="s">
        <v>8675</v>
      </c>
      <c r="LTS1" s="3" t="s">
        <v>8676</v>
      </c>
      <c r="LTT1" s="3" t="s">
        <v>8677</v>
      </c>
      <c r="LTU1" s="3" t="s">
        <v>8678</v>
      </c>
      <c r="LTV1" s="3" t="s">
        <v>8679</v>
      </c>
      <c r="LTW1" s="3" t="s">
        <v>8680</v>
      </c>
      <c r="LTX1" s="3" t="s">
        <v>8681</v>
      </c>
      <c r="LTY1" s="3" t="s">
        <v>8682</v>
      </c>
      <c r="LTZ1" s="3" t="s">
        <v>8683</v>
      </c>
      <c r="LUA1" s="3" t="s">
        <v>8684</v>
      </c>
      <c r="LUB1" s="3" t="s">
        <v>8685</v>
      </c>
      <c r="LUC1" s="3" t="s">
        <v>8686</v>
      </c>
      <c r="LUD1" s="3" t="s">
        <v>8687</v>
      </c>
      <c r="LUE1" s="3" t="s">
        <v>8688</v>
      </c>
      <c r="LUF1" s="3" t="s">
        <v>8689</v>
      </c>
      <c r="LUG1" s="3" t="s">
        <v>8690</v>
      </c>
      <c r="LUH1" s="3" t="s">
        <v>8691</v>
      </c>
      <c r="LUI1" s="3" t="s">
        <v>8692</v>
      </c>
      <c r="LUJ1" s="3" t="s">
        <v>8693</v>
      </c>
      <c r="LUK1" s="3" t="s">
        <v>8694</v>
      </c>
      <c r="LUL1" s="3" t="s">
        <v>8695</v>
      </c>
      <c r="LUM1" s="3" t="s">
        <v>8696</v>
      </c>
      <c r="LUN1" s="3" t="s">
        <v>8697</v>
      </c>
      <c r="LUO1" s="3" t="s">
        <v>8698</v>
      </c>
      <c r="LUP1" s="3" t="s">
        <v>8699</v>
      </c>
      <c r="LUQ1" s="3" t="s">
        <v>8700</v>
      </c>
      <c r="LUR1" s="3" t="s">
        <v>8701</v>
      </c>
      <c r="LUS1" s="3" t="s">
        <v>8702</v>
      </c>
      <c r="LUT1" s="3" t="s">
        <v>8703</v>
      </c>
      <c r="LUU1" s="3" t="s">
        <v>8704</v>
      </c>
      <c r="LUV1" s="3" t="s">
        <v>8705</v>
      </c>
      <c r="LUW1" s="3" t="s">
        <v>8706</v>
      </c>
      <c r="LUX1" s="3" t="s">
        <v>8707</v>
      </c>
      <c r="LUY1" s="3" t="s">
        <v>8708</v>
      </c>
      <c r="LUZ1" s="3" t="s">
        <v>8709</v>
      </c>
      <c r="LVA1" s="3" t="s">
        <v>8710</v>
      </c>
      <c r="LVB1" s="3" t="s">
        <v>8711</v>
      </c>
      <c r="LVC1" s="3" t="s">
        <v>8712</v>
      </c>
      <c r="LVD1" s="3" t="s">
        <v>8713</v>
      </c>
      <c r="LVE1" s="3" t="s">
        <v>8714</v>
      </c>
      <c r="LVF1" s="3" t="s">
        <v>8715</v>
      </c>
      <c r="LVG1" s="3" t="s">
        <v>8716</v>
      </c>
      <c r="LVH1" s="3" t="s">
        <v>8717</v>
      </c>
      <c r="LVI1" s="3" t="s">
        <v>8718</v>
      </c>
      <c r="LVJ1" s="3" t="s">
        <v>8719</v>
      </c>
      <c r="LVK1" s="3" t="s">
        <v>8720</v>
      </c>
      <c r="LVL1" s="3" t="s">
        <v>8721</v>
      </c>
      <c r="LVM1" s="3" t="s">
        <v>8722</v>
      </c>
      <c r="LVN1" s="3" t="s">
        <v>8723</v>
      </c>
      <c r="LVO1" s="3" t="s">
        <v>8724</v>
      </c>
      <c r="LVP1" s="3" t="s">
        <v>8725</v>
      </c>
      <c r="LVQ1" s="3" t="s">
        <v>8726</v>
      </c>
      <c r="LVR1" s="3" t="s">
        <v>8727</v>
      </c>
      <c r="LVS1" s="3" t="s">
        <v>8728</v>
      </c>
      <c r="LVT1" s="3" t="s">
        <v>8729</v>
      </c>
      <c r="LVU1" s="3" t="s">
        <v>8730</v>
      </c>
      <c r="LVV1" s="3" t="s">
        <v>8731</v>
      </c>
      <c r="LVW1" s="3" t="s">
        <v>8732</v>
      </c>
      <c r="LVX1" s="3" t="s">
        <v>8733</v>
      </c>
      <c r="LVY1" s="3" t="s">
        <v>8734</v>
      </c>
      <c r="LVZ1" s="3" t="s">
        <v>8735</v>
      </c>
      <c r="LWA1" s="3" t="s">
        <v>8736</v>
      </c>
      <c r="LWB1" s="3" t="s">
        <v>8737</v>
      </c>
      <c r="LWC1" s="3" t="s">
        <v>8738</v>
      </c>
      <c r="LWD1" s="3" t="s">
        <v>8739</v>
      </c>
      <c r="LWE1" s="3" t="s">
        <v>8740</v>
      </c>
      <c r="LWF1" s="3" t="s">
        <v>8741</v>
      </c>
      <c r="LWG1" s="3" t="s">
        <v>8742</v>
      </c>
      <c r="LWH1" s="3" t="s">
        <v>8743</v>
      </c>
      <c r="LWI1" s="3" t="s">
        <v>8744</v>
      </c>
      <c r="LWJ1" s="3" t="s">
        <v>8745</v>
      </c>
      <c r="LWK1" s="3" t="s">
        <v>8746</v>
      </c>
      <c r="LWL1" s="3" t="s">
        <v>8747</v>
      </c>
      <c r="LWM1" s="3" t="s">
        <v>8748</v>
      </c>
      <c r="LWN1" s="3" t="s">
        <v>8749</v>
      </c>
      <c r="LWO1" s="3" t="s">
        <v>8750</v>
      </c>
      <c r="LWP1" s="3" t="s">
        <v>8751</v>
      </c>
      <c r="LWQ1" s="3" t="s">
        <v>8752</v>
      </c>
      <c r="LWR1" s="3" t="s">
        <v>8753</v>
      </c>
      <c r="LWS1" s="3" t="s">
        <v>8754</v>
      </c>
      <c r="LWT1" s="3" t="s">
        <v>8755</v>
      </c>
      <c r="LWU1" s="3" t="s">
        <v>8756</v>
      </c>
      <c r="LWV1" s="3" t="s">
        <v>8757</v>
      </c>
      <c r="LWW1" s="3" t="s">
        <v>8758</v>
      </c>
      <c r="LWX1" s="3" t="s">
        <v>8759</v>
      </c>
      <c r="LWY1" s="3" t="s">
        <v>8760</v>
      </c>
      <c r="LWZ1" s="3" t="s">
        <v>8761</v>
      </c>
      <c r="LXA1" s="3" t="s">
        <v>8762</v>
      </c>
      <c r="LXB1" s="3" t="s">
        <v>8763</v>
      </c>
      <c r="LXC1" s="3" t="s">
        <v>8764</v>
      </c>
      <c r="LXD1" s="3" t="s">
        <v>8765</v>
      </c>
      <c r="LXE1" s="3" t="s">
        <v>8766</v>
      </c>
      <c r="LXF1" s="3" t="s">
        <v>8767</v>
      </c>
      <c r="LXG1" s="3" t="s">
        <v>8768</v>
      </c>
      <c r="LXH1" s="3" t="s">
        <v>8769</v>
      </c>
      <c r="LXI1" s="3" t="s">
        <v>8770</v>
      </c>
      <c r="LXJ1" s="3" t="s">
        <v>8771</v>
      </c>
      <c r="LXK1" s="3" t="s">
        <v>8772</v>
      </c>
      <c r="LXL1" s="3" t="s">
        <v>8773</v>
      </c>
      <c r="LXM1" s="3" t="s">
        <v>8774</v>
      </c>
      <c r="LXN1" s="3" t="s">
        <v>8775</v>
      </c>
      <c r="LXO1" s="3" t="s">
        <v>8776</v>
      </c>
      <c r="LXP1" s="3" t="s">
        <v>8777</v>
      </c>
      <c r="LXQ1" s="3" t="s">
        <v>8778</v>
      </c>
      <c r="LXR1" s="3" t="s">
        <v>8779</v>
      </c>
      <c r="LXS1" s="3" t="s">
        <v>8780</v>
      </c>
      <c r="LXT1" s="3" t="s">
        <v>8781</v>
      </c>
      <c r="LXU1" s="3" t="s">
        <v>8782</v>
      </c>
      <c r="LXV1" s="3" t="s">
        <v>8783</v>
      </c>
      <c r="LXW1" s="3" t="s">
        <v>8784</v>
      </c>
      <c r="LXX1" s="3" t="s">
        <v>8785</v>
      </c>
      <c r="LXY1" s="3" t="s">
        <v>8786</v>
      </c>
      <c r="LXZ1" s="3" t="s">
        <v>8787</v>
      </c>
      <c r="LYA1" s="3" t="s">
        <v>8788</v>
      </c>
      <c r="LYB1" s="3" t="s">
        <v>8789</v>
      </c>
      <c r="LYC1" s="3" t="s">
        <v>8790</v>
      </c>
      <c r="LYD1" s="3" t="s">
        <v>8791</v>
      </c>
      <c r="LYE1" s="3" t="s">
        <v>8792</v>
      </c>
      <c r="LYF1" s="3" t="s">
        <v>8793</v>
      </c>
      <c r="LYG1" s="3" t="s">
        <v>8794</v>
      </c>
      <c r="LYH1" s="3" t="s">
        <v>8795</v>
      </c>
      <c r="LYI1" s="3" t="s">
        <v>8796</v>
      </c>
      <c r="LYJ1" s="3" t="s">
        <v>8797</v>
      </c>
      <c r="LYK1" s="3" t="s">
        <v>8798</v>
      </c>
      <c r="LYL1" s="3" t="s">
        <v>8799</v>
      </c>
      <c r="LYM1" s="3" t="s">
        <v>8800</v>
      </c>
      <c r="LYN1" s="3" t="s">
        <v>8801</v>
      </c>
      <c r="LYO1" s="3" t="s">
        <v>8802</v>
      </c>
      <c r="LYP1" s="3" t="s">
        <v>8803</v>
      </c>
      <c r="LYQ1" s="3" t="s">
        <v>8804</v>
      </c>
      <c r="LYR1" s="3" t="s">
        <v>8805</v>
      </c>
      <c r="LYS1" s="3" t="s">
        <v>8806</v>
      </c>
      <c r="LYT1" s="3" t="s">
        <v>8807</v>
      </c>
      <c r="LYU1" s="3" t="s">
        <v>8808</v>
      </c>
      <c r="LYV1" s="3" t="s">
        <v>8809</v>
      </c>
      <c r="LYW1" s="3" t="s">
        <v>8810</v>
      </c>
      <c r="LYX1" s="3" t="s">
        <v>8811</v>
      </c>
      <c r="LYY1" s="3" t="s">
        <v>8812</v>
      </c>
      <c r="LYZ1" s="3" t="s">
        <v>8813</v>
      </c>
      <c r="LZA1" s="3" t="s">
        <v>8814</v>
      </c>
      <c r="LZB1" s="3" t="s">
        <v>8815</v>
      </c>
      <c r="LZC1" s="3" t="s">
        <v>8816</v>
      </c>
      <c r="LZD1" s="3" t="s">
        <v>8817</v>
      </c>
      <c r="LZE1" s="3" t="s">
        <v>8818</v>
      </c>
      <c r="LZF1" s="3" t="s">
        <v>8819</v>
      </c>
      <c r="LZG1" s="3" t="s">
        <v>8820</v>
      </c>
      <c r="LZH1" s="3" t="s">
        <v>8821</v>
      </c>
      <c r="LZI1" s="3" t="s">
        <v>8822</v>
      </c>
      <c r="LZJ1" s="3" t="s">
        <v>8823</v>
      </c>
      <c r="LZK1" s="3" t="s">
        <v>8824</v>
      </c>
      <c r="LZL1" s="3" t="s">
        <v>8825</v>
      </c>
      <c r="LZM1" s="3" t="s">
        <v>8826</v>
      </c>
      <c r="LZN1" s="3" t="s">
        <v>8827</v>
      </c>
      <c r="LZO1" s="3" t="s">
        <v>8828</v>
      </c>
      <c r="LZP1" s="3" t="s">
        <v>8829</v>
      </c>
      <c r="LZQ1" s="3" t="s">
        <v>8830</v>
      </c>
      <c r="LZR1" s="3" t="s">
        <v>8831</v>
      </c>
      <c r="LZS1" s="3" t="s">
        <v>8832</v>
      </c>
      <c r="LZT1" s="3" t="s">
        <v>8833</v>
      </c>
      <c r="LZU1" s="3" t="s">
        <v>8834</v>
      </c>
      <c r="LZV1" s="3" t="s">
        <v>8835</v>
      </c>
      <c r="LZW1" s="3" t="s">
        <v>8836</v>
      </c>
      <c r="LZX1" s="3" t="s">
        <v>8837</v>
      </c>
      <c r="LZY1" s="3" t="s">
        <v>8838</v>
      </c>
      <c r="LZZ1" s="3" t="s">
        <v>8839</v>
      </c>
      <c r="MAA1" s="3" t="s">
        <v>8840</v>
      </c>
      <c r="MAB1" s="3" t="s">
        <v>8841</v>
      </c>
      <c r="MAC1" s="3" t="s">
        <v>8842</v>
      </c>
      <c r="MAD1" s="3" t="s">
        <v>8843</v>
      </c>
      <c r="MAE1" s="3" t="s">
        <v>8844</v>
      </c>
      <c r="MAF1" s="3" t="s">
        <v>8845</v>
      </c>
      <c r="MAG1" s="3" t="s">
        <v>8846</v>
      </c>
      <c r="MAH1" s="3" t="s">
        <v>8847</v>
      </c>
      <c r="MAI1" s="3" t="s">
        <v>8848</v>
      </c>
      <c r="MAJ1" s="3" t="s">
        <v>8849</v>
      </c>
      <c r="MAK1" s="3" t="s">
        <v>8850</v>
      </c>
      <c r="MAL1" s="3" t="s">
        <v>8851</v>
      </c>
      <c r="MAM1" s="3" t="s">
        <v>8852</v>
      </c>
      <c r="MAN1" s="3" t="s">
        <v>8853</v>
      </c>
      <c r="MAO1" s="3" t="s">
        <v>8854</v>
      </c>
      <c r="MAP1" s="3" t="s">
        <v>8855</v>
      </c>
      <c r="MAQ1" s="3" t="s">
        <v>8856</v>
      </c>
      <c r="MAR1" s="3" t="s">
        <v>8857</v>
      </c>
      <c r="MAS1" s="3" t="s">
        <v>8858</v>
      </c>
      <c r="MAT1" s="3" t="s">
        <v>8859</v>
      </c>
      <c r="MAU1" s="3" t="s">
        <v>8860</v>
      </c>
      <c r="MAV1" s="3" t="s">
        <v>8861</v>
      </c>
      <c r="MAW1" s="3" t="s">
        <v>8862</v>
      </c>
      <c r="MAX1" s="3" t="s">
        <v>8863</v>
      </c>
      <c r="MAY1" s="3" t="s">
        <v>8864</v>
      </c>
      <c r="MAZ1" s="3" t="s">
        <v>8865</v>
      </c>
      <c r="MBA1" s="3" t="s">
        <v>8866</v>
      </c>
      <c r="MBB1" s="3" t="s">
        <v>8867</v>
      </c>
      <c r="MBC1" s="3" t="s">
        <v>8868</v>
      </c>
      <c r="MBD1" s="3" t="s">
        <v>8869</v>
      </c>
      <c r="MBE1" s="3" t="s">
        <v>8870</v>
      </c>
      <c r="MBF1" s="3" t="s">
        <v>8871</v>
      </c>
      <c r="MBG1" s="3" t="s">
        <v>8872</v>
      </c>
      <c r="MBH1" s="3" t="s">
        <v>8873</v>
      </c>
      <c r="MBI1" s="3" t="s">
        <v>8874</v>
      </c>
      <c r="MBJ1" s="3" t="s">
        <v>8875</v>
      </c>
      <c r="MBK1" s="3" t="s">
        <v>8876</v>
      </c>
      <c r="MBL1" s="3" t="s">
        <v>8877</v>
      </c>
      <c r="MBM1" s="3" t="s">
        <v>8878</v>
      </c>
      <c r="MBN1" s="3" t="s">
        <v>8879</v>
      </c>
      <c r="MBO1" s="3" t="s">
        <v>8880</v>
      </c>
      <c r="MBP1" s="3" t="s">
        <v>8881</v>
      </c>
      <c r="MBQ1" s="3" t="s">
        <v>8882</v>
      </c>
      <c r="MBR1" s="3" t="s">
        <v>8883</v>
      </c>
      <c r="MBS1" s="3" t="s">
        <v>8884</v>
      </c>
      <c r="MBT1" s="3" t="s">
        <v>8885</v>
      </c>
      <c r="MBU1" s="3" t="s">
        <v>8886</v>
      </c>
      <c r="MBV1" s="3" t="s">
        <v>8887</v>
      </c>
      <c r="MBW1" s="3" t="s">
        <v>8888</v>
      </c>
      <c r="MBX1" s="3" t="s">
        <v>8889</v>
      </c>
      <c r="MBY1" s="3" t="s">
        <v>8890</v>
      </c>
      <c r="MBZ1" s="3" t="s">
        <v>8891</v>
      </c>
      <c r="MCA1" s="3" t="s">
        <v>8892</v>
      </c>
      <c r="MCB1" s="3" t="s">
        <v>8893</v>
      </c>
      <c r="MCC1" s="3" t="s">
        <v>8894</v>
      </c>
      <c r="MCD1" s="3" t="s">
        <v>8895</v>
      </c>
      <c r="MCE1" s="3" t="s">
        <v>8896</v>
      </c>
      <c r="MCF1" s="3" t="s">
        <v>8897</v>
      </c>
      <c r="MCG1" s="3" t="s">
        <v>8898</v>
      </c>
      <c r="MCH1" s="3" t="s">
        <v>8899</v>
      </c>
      <c r="MCI1" s="3" t="s">
        <v>8900</v>
      </c>
      <c r="MCJ1" s="3" t="s">
        <v>8901</v>
      </c>
      <c r="MCK1" s="3" t="s">
        <v>8902</v>
      </c>
      <c r="MCL1" s="3" t="s">
        <v>8903</v>
      </c>
      <c r="MCM1" s="3" t="s">
        <v>8904</v>
      </c>
      <c r="MCN1" s="3" t="s">
        <v>8905</v>
      </c>
      <c r="MCO1" s="3" t="s">
        <v>8906</v>
      </c>
      <c r="MCP1" s="3" t="s">
        <v>8907</v>
      </c>
      <c r="MCQ1" s="3" t="s">
        <v>8908</v>
      </c>
      <c r="MCR1" s="3" t="s">
        <v>8909</v>
      </c>
      <c r="MCS1" s="3" t="s">
        <v>8910</v>
      </c>
      <c r="MCT1" s="3" t="s">
        <v>8911</v>
      </c>
      <c r="MCU1" s="3" t="s">
        <v>8912</v>
      </c>
      <c r="MCV1" s="3" t="s">
        <v>8913</v>
      </c>
      <c r="MCW1" s="3" t="s">
        <v>8914</v>
      </c>
      <c r="MCX1" s="3" t="s">
        <v>8915</v>
      </c>
      <c r="MCY1" s="3" t="s">
        <v>8916</v>
      </c>
      <c r="MCZ1" s="3" t="s">
        <v>8917</v>
      </c>
      <c r="MDA1" s="3" t="s">
        <v>8918</v>
      </c>
      <c r="MDB1" s="3" t="s">
        <v>8919</v>
      </c>
      <c r="MDC1" s="3" t="s">
        <v>8920</v>
      </c>
      <c r="MDD1" s="3" t="s">
        <v>8921</v>
      </c>
      <c r="MDE1" s="3" t="s">
        <v>8922</v>
      </c>
      <c r="MDF1" s="3" t="s">
        <v>8923</v>
      </c>
      <c r="MDG1" s="3" t="s">
        <v>8924</v>
      </c>
      <c r="MDH1" s="3" t="s">
        <v>8925</v>
      </c>
      <c r="MDI1" s="3" t="s">
        <v>8926</v>
      </c>
      <c r="MDJ1" s="3" t="s">
        <v>8927</v>
      </c>
      <c r="MDK1" s="3" t="s">
        <v>8928</v>
      </c>
      <c r="MDL1" s="3" t="s">
        <v>8929</v>
      </c>
      <c r="MDM1" s="3" t="s">
        <v>8930</v>
      </c>
      <c r="MDN1" s="3" t="s">
        <v>8931</v>
      </c>
      <c r="MDO1" s="3" t="s">
        <v>8932</v>
      </c>
      <c r="MDP1" s="3" t="s">
        <v>8933</v>
      </c>
      <c r="MDQ1" s="3" t="s">
        <v>8934</v>
      </c>
      <c r="MDR1" s="3" t="s">
        <v>8935</v>
      </c>
      <c r="MDS1" s="3" t="s">
        <v>8936</v>
      </c>
      <c r="MDT1" s="3" t="s">
        <v>8937</v>
      </c>
      <c r="MDU1" s="3" t="s">
        <v>8938</v>
      </c>
      <c r="MDV1" s="3" t="s">
        <v>8939</v>
      </c>
      <c r="MDW1" s="3" t="s">
        <v>8940</v>
      </c>
      <c r="MDX1" s="3" t="s">
        <v>8941</v>
      </c>
      <c r="MDY1" s="3" t="s">
        <v>8942</v>
      </c>
      <c r="MDZ1" s="3" t="s">
        <v>8943</v>
      </c>
      <c r="MEA1" s="3" t="s">
        <v>8944</v>
      </c>
      <c r="MEB1" s="3" t="s">
        <v>8945</v>
      </c>
      <c r="MEC1" s="3" t="s">
        <v>8946</v>
      </c>
      <c r="MED1" s="3" t="s">
        <v>8947</v>
      </c>
      <c r="MEE1" s="3" t="s">
        <v>8948</v>
      </c>
      <c r="MEF1" s="3" t="s">
        <v>8949</v>
      </c>
      <c r="MEG1" s="3" t="s">
        <v>8950</v>
      </c>
      <c r="MEH1" s="3" t="s">
        <v>8951</v>
      </c>
      <c r="MEI1" s="3" t="s">
        <v>8952</v>
      </c>
      <c r="MEJ1" s="3" t="s">
        <v>8953</v>
      </c>
      <c r="MEK1" s="3" t="s">
        <v>8954</v>
      </c>
      <c r="MEL1" s="3" t="s">
        <v>8955</v>
      </c>
      <c r="MEM1" s="3" t="s">
        <v>8956</v>
      </c>
      <c r="MEN1" s="3" t="s">
        <v>8957</v>
      </c>
      <c r="MEO1" s="3" t="s">
        <v>8958</v>
      </c>
      <c r="MEP1" s="3" t="s">
        <v>8959</v>
      </c>
      <c r="MEQ1" s="3" t="s">
        <v>8960</v>
      </c>
      <c r="MER1" s="3" t="s">
        <v>8961</v>
      </c>
      <c r="MES1" s="3" t="s">
        <v>8962</v>
      </c>
      <c r="MET1" s="3" t="s">
        <v>8963</v>
      </c>
      <c r="MEU1" s="3" t="s">
        <v>8964</v>
      </c>
      <c r="MEV1" s="3" t="s">
        <v>8965</v>
      </c>
      <c r="MEW1" s="3" t="s">
        <v>8966</v>
      </c>
      <c r="MEX1" s="3" t="s">
        <v>8967</v>
      </c>
      <c r="MEY1" s="3" t="s">
        <v>8968</v>
      </c>
      <c r="MEZ1" s="3" t="s">
        <v>8969</v>
      </c>
      <c r="MFA1" s="3" t="s">
        <v>8970</v>
      </c>
      <c r="MFB1" s="3" t="s">
        <v>8971</v>
      </c>
      <c r="MFC1" s="3" t="s">
        <v>8972</v>
      </c>
      <c r="MFD1" s="3" t="s">
        <v>8973</v>
      </c>
      <c r="MFE1" s="3" t="s">
        <v>8974</v>
      </c>
      <c r="MFF1" s="3" t="s">
        <v>8975</v>
      </c>
      <c r="MFG1" s="3" t="s">
        <v>8976</v>
      </c>
      <c r="MFH1" s="3" t="s">
        <v>8977</v>
      </c>
      <c r="MFI1" s="3" t="s">
        <v>8978</v>
      </c>
      <c r="MFJ1" s="3" t="s">
        <v>8979</v>
      </c>
      <c r="MFK1" s="3" t="s">
        <v>8980</v>
      </c>
      <c r="MFL1" s="3" t="s">
        <v>8981</v>
      </c>
      <c r="MFM1" s="3" t="s">
        <v>8982</v>
      </c>
      <c r="MFN1" s="3" t="s">
        <v>8983</v>
      </c>
      <c r="MFO1" s="3" t="s">
        <v>8984</v>
      </c>
      <c r="MFP1" s="3" t="s">
        <v>8985</v>
      </c>
      <c r="MFQ1" s="3" t="s">
        <v>8986</v>
      </c>
      <c r="MFR1" s="3" t="s">
        <v>8987</v>
      </c>
      <c r="MFS1" s="3" t="s">
        <v>8988</v>
      </c>
      <c r="MFT1" s="3" t="s">
        <v>8989</v>
      </c>
      <c r="MFU1" s="3" t="s">
        <v>8990</v>
      </c>
      <c r="MFV1" s="3" t="s">
        <v>8991</v>
      </c>
      <c r="MFW1" s="3" t="s">
        <v>8992</v>
      </c>
      <c r="MFX1" s="3" t="s">
        <v>8993</v>
      </c>
      <c r="MFY1" s="3" t="s">
        <v>8994</v>
      </c>
      <c r="MFZ1" s="3" t="s">
        <v>8995</v>
      </c>
      <c r="MGA1" s="3" t="s">
        <v>8996</v>
      </c>
      <c r="MGB1" s="3" t="s">
        <v>8997</v>
      </c>
      <c r="MGC1" s="3" t="s">
        <v>8998</v>
      </c>
      <c r="MGD1" s="3" t="s">
        <v>8999</v>
      </c>
      <c r="MGE1" s="3" t="s">
        <v>9000</v>
      </c>
      <c r="MGF1" s="3" t="s">
        <v>9001</v>
      </c>
      <c r="MGG1" s="3" t="s">
        <v>9002</v>
      </c>
      <c r="MGH1" s="3" t="s">
        <v>9003</v>
      </c>
      <c r="MGI1" s="3" t="s">
        <v>9004</v>
      </c>
      <c r="MGJ1" s="3" t="s">
        <v>9005</v>
      </c>
      <c r="MGK1" s="3" t="s">
        <v>9006</v>
      </c>
      <c r="MGL1" s="3" t="s">
        <v>9007</v>
      </c>
      <c r="MGM1" s="3" t="s">
        <v>9008</v>
      </c>
      <c r="MGN1" s="3" t="s">
        <v>9009</v>
      </c>
      <c r="MGO1" s="3" t="s">
        <v>9010</v>
      </c>
      <c r="MGP1" s="3" t="s">
        <v>9011</v>
      </c>
      <c r="MGQ1" s="3" t="s">
        <v>9012</v>
      </c>
      <c r="MGR1" s="3" t="s">
        <v>9013</v>
      </c>
      <c r="MGS1" s="3" t="s">
        <v>9014</v>
      </c>
      <c r="MGT1" s="3" t="s">
        <v>9015</v>
      </c>
      <c r="MGU1" s="3" t="s">
        <v>9016</v>
      </c>
      <c r="MGV1" s="3" t="s">
        <v>9017</v>
      </c>
      <c r="MGW1" s="3" t="s">
        <v>9018</v>
      </c>
      <c r="MGX1" s="3" t="s">
        <v>9019</v>
      </c>
      <c r="MGY1" s="3" t="s">
        <v>9020</v>
      </c>
      <c r="MGZ1" s="3" t="s">
        <v>9021</v>
      </c>
      <c r="MHA1" s="3" t="s">
        <v>9022</v>
      </c>
      <c r="MHB1" s="3" t="s">
        <v>9023</v>
      </c>
      <c r="MHC1" s="3" t="s">
        <v>9024</v>
      </c>
      <c r="MHD1" s="3" t="s">
        <v>9025</v>
      </c>
      <c r="MHE1" s="3" t="s">
        <v>9026</v>
      </c>
      <c r="MHF1" s="3" t="s">
        <v>9027</v>
      </c>
      <c r="MHG1" s="3" t="s">
        <v>9028</v>
      </c>
      <c r="MHH1" s="3" t="s">
        <v>9029</v>
      </c>
      <c r="MHI1" s="3" t="s">
        <v>9030</v>
      </c>
      <c r="MHJ1" s="3" t="s">
        <v>9031</v>
      </c>
      <c r="MHK1" s="3" t="s">
        <v>9032</v>
      </c>
      <c r="MHL1" s="3" t="s">
        <v>9033</v>
      </c>
      <c r="MHM1" s="3" t="s">
        <v>9034</v>
      </c>
      <c r="MHN1" s="3" t="s">
        <v>9035</v>
      </c>
      <c r="MHO1" s="3" t="s">
        <v>9036</v>
      </c>
      <c r="MHP1" s="3" t="s">
        <v>9037</v>
      </c>
      <c r="MHQ1" s="3" t="s">
        <v>9038</v>
      </c>
      <c r="MHR1" s="3" t="s">
        <v>9039</v>
      </c>
      <c r="MHS1" s="3" t="s">
        <v>9040</v>
      </c>
      <c r="MHT1" s="3" t="s">
        <v>9041</v>
      </c>
      <c r="MHU1" s="3" t="s">
        <v>9042</v>
      </c>
      <c r="MHV1" s="3" t="s">
        <v>9043</v>
      </c>
      <c r="MHW1" s="3" t="s">
        <v>9044</v>
      </c>
      <c r="MHX1" s="3" t="s">
        <v>9045</v>
      </c>
      <c r="MHY1" s="3" t="s">
        <v>9046</v>
      </c>
      <c r="MHZ1" s="3" t="s">
        <v>9047</v>
      </c>
      <c r="MIA1" s="3" t="s">
        <v>9048</v>
      </c>
      <c r="MIB1" s="3" t="s">
        <v>9049</v>
      </c>
      <c r="MIC1" s="3" t="s">
        <v>9050</v>
      </c>
      <c r="MID1" s="3" t="s">
        <v>9051</v>
      </c>
      <c r="MIE1" s="3" t="s">
        <v>9052</v>
      </c>
      <c r="MIF1" s="3" t="s">
        <v>9053</v>
      </c>
      <c r="MIG1" s="3" t="s">
        <v>9054</v>
      </c>
      <c r="MIH1" s="3" t="s">
        <v>9055</v>
      </c>
      <c r="MII1" s="3" t="s">
        <v>9056</v>
      </c>
      <c r="MIJ1" s="3" t="s">
        <v>9057</v>
      </c>
      <c r="MIK1" s="3" t="s">
        <v>9058</v>
      </c>
      <c r="MIL1" s="3" t="s">
        <v>9059</v>
      </c>
      <c r="MIM1" s="3" t="s">
        <v>9060</v>
      </c>
      <c r="MIN1" s="3" t="s">
        <v>9061</v>
      </c>
      <c r="MIO1" s="3" t="s">
        <v>9062</v>
      </c>
      <c r="MIP1" s="3" t="s">
        <v>9063</v>
      </c>
      <c r="MIQ1" s="3" t="s">
        <v>9064</v>
      </c>
      <c r="MIR1" s="3" t="s">
        <v>9065</v>
      </c>
      <c r="MIS1" s="3" t="s">
        <v>9066</v>
      </c>
      <c r="MIT1" s="3" t="s">
        <v>9067</v>
      </c>
      <c r="MIU1" s="3" t="s">
        <v>9068</v>
      </c>
      <c r="MIV1" s="3" t="s">
        <v>9069</v>
      </c>
      <c r="MIW1" s="3" t="s">
        <v>9070</v>
      </c>
      <c r="MIX1" s="3" t="s">
        <v>9071</v>
      </c>
      <c r="MIY1" s="3" t="s">
        <v>9072</v>
      </c>
      <c r="MIZ1" s="3" t="s">
        <v>9073</v>
      </c>
      <c r="MJA1" s="3" t="s">
        <v>9074</v>
      </c>
      <c r="MJB1" s="3" t="s">
        <v>9075</v>
      </c>
      <c r="MJC1" s="3" t="s">
        <v>9076</v>
      </c>
      <c r="MJD1" s="3" t="s">
        <v>9077</v>
      </c>
      <c r="MJE1" s="3" t="s">
        <v>9078</v>
      </c>
      <c r="MJF1" s="3" t="s">
        <v>9079</v>
      </c>
      <c r="MJG1" s="3" t="s">
        <v>9080</v>
      </c>
      <c r="MJH1" s="3" t="s">
        <v>9081</v>
      </c>
      <c r="MJI1" s="3" t="s">
        <v>9082</v>
      </c>
      <c r="MJJ1" s="3" t="s">
        <v>9083</v>
      </c>
      <c r="MJK1" s="3" t="s">
        <v>9084</v>
      </c>
      <c r="MJL1" s="3" t="s">
        <v>9085</v>
      </c>
      <c r="MJM1" s="3" t="s">
        <v>9086</v>
      </c>
      <c r="MJN1" s="3" t="s">
        <v>9087</v>
      </c>
      <c r="MJO1" s="3" t="s">
        <v>9088</v>
      </c>
      <c r="MJP1" s="3" t="s">
        <v>9089</v>
      </c>
      <c r="MJQ1" s="3" t="s">
        <v>9090</v>
      </c>
      <c r="MJR1" s="3" t="s">
        <v>9091</v>
      </c>
      <c r="MJS1" s="3" t="s">
        <v>9092</v>
      </c>
      <c r="MJT1" s="3" t="s">
        <v>9093</v>
      </c>
      <c r="MJU1" s="3" t="s">
        <v>9094</v>
      </c>
      <c r="MJV1" s="3" t="s">
        <v>9095</v>
      </c>
      <c r="MJW1" s="3" t="s">
        <v>9096</v>
      </c>
      <c r="MJX1" s="3" t="s">
        <v>9097</v>
      </c>
      <c r="MJY1" s="3" t="s">
        <v>9098</v>
      </c>
      <c r="MJZ1" s="3" t="s">
        <v>9099</v>
      </c>
      <c r="MKA1" s="3" t="s">
        <v>9100</v>
      </c>
      <c r="MKB1" s="3" t="s">
        <v>9101</v>
      </c>
      <c r="MKC1" s="3" t="s">
        <v>9102</v>
      </c>
      <c r="MKD1" s="3" t="s">
        <v>9103</v>
      </c>
      <c r="MKE1" s="3" t="s">
        <v>9104</v>
      </c>
      <c r="MKF1" s="3" t="s">
        <v>9105</v>
      </c>
      <c r="MKG1" s="3" t="s">
        <v>9106</v>
      </c>
      <c r="MKH1" s="3" t="s">
        <v>9107</v>
      </c>
      <c r="MKI1" s="3" t="s">
        <v>9108</v>
      </c>
      <c r="MKJ1" s="3" t="s">
        <v>9109</v>
      </c>
      <c r="MKK1" s="3" t="s">
        <v>9110</v>
      </c>
      <c r="MKL1" s="3" t="s">
        <v>9111</v>
      </c>
      <c r="MKM1" s="3" t="s">
        <v>9112</v>
      </c>
      <c r="MKN1" s="3" t="s">
        <v>9113</v>
      </c>
      <c r="MKO1" s="3" t="s">
        <v>9114</v>
      </c>
      <c r="MKP1" s="3" t="s">
        <v>9115</v>
      </c>
      <c r="MKQ1" s="3" t="s">
        <v>9116</v>
      </c>
      <c r="MKR1" s="3" t="s">
        <v>9117</v>
      </c>
      <c r="MKS1" s="3" t="s">
        <v>9118</v>
      </c>
      <c r="MKT1" s="3" t="s">
        <v>9119</v>
      </c>
      <c r="MKU1" s="3" t="s">
        <v>9120</v>
      </c>
      <c r="MKV1" s="3" t="s">
        <v>9121</v>
      </c>
      <c r="MKW1" s="3" t="s">
        <v>9122</v>
      </c>
      <c r="MKX1" s="3" t="s">
        <v>9123</v>
      </c>
      <c r="MKY1" s="3" t="s">
        <v>9124</v>
      </c>
      <c r="MKZ1" s="3" t="s">
        <v>9125</v>
      </c>
      <c r="MLA1" s="3" t="s">
        <v>9126</v>
      </c>
      <c r="MLB1" s="3" t="s">
        <v>9127</v>
      </c>
      <c r="MLC1" s="3" t="s">
        <v>9128</v>
      </c>
      <c r="MLD1" s="3" t="s">
        <v>9129</v>
      </c>
      <c r="MLE1" s="3" t="s">
        <v>9130</v>
      </c>
      <c r="MLF1" s="3" t="s">
        <v>9131</v>
      </c>
      <c r="MLG1" s="3" t="s">
        <v>9132</v>
      </c>
      <c r="MLH1" s="3" t="s">
        <v>9133</v>
      </c>
      <c r="MLI1" s="3" t="s">
        <v>9134</v>
      </c>
      <c r="MLJ1" s="3" t="s">
        <v>9135</v>
      </c>
      <c r="MLK1" s="3" t="s">
        <v>9136</v>
      </c>
      <c r="MLL1" s="3" t="s">
        <v>9137</v>
      </c>
      <c r="MLM1" s="3" t="s">
        <v>9138</v>
      </c>
      <c r="MLN1" s="3" t="s">
        <v>9139</v>
      </c>
      <c r="MLO1" s="3" t="s">
        <v>9140</v>
      </c>
      <c r="MLP1" s="3" t="s">
        <v>9141</v>
      </c>
      <c r="MLQ1" s="3" t="s">
        <v>9142</v>
      </c>
      <c r="MLR1" s="3" t="s">
        <v>9143</v>
      </c>
      <c r="MLS1" s="3" t="s">
        <v>9144</v>
      </c>
      <c r="MLT1" s="3" t="s">
        <v>9145</v>
      </c>
      <c r="MLU1" s="3" t="s">
        <v>9146</v>
      </c>
      <c r="MLV1" s="3" t="s">
        <v>9147</v>
      </c>
      <c r="MLW1" s="3" t="s">
        <v>9148</v>
      </c>
      <c r="MLX1" s="3" t="s">
        <v>9149</v>
      </c>
      <c r="MLY1" s="3" t="s">
        <v>9150</v>
      </c>
      <c r="MLZ1" s="3" t="s">
        <v>9151</v>
      </c>
      <c r="MMA1" s="3" t="s">
        <v>9152</v>
      </c>
      <c r="MMB1" s="3" t="s">
        <v>9153</v>
      </c>
      <c r="MMC1" s="3" t="s">
        <v>9154</v>
      </c>
      <c r="MMD1" s="3" t="s">
        <v>9155</v>
      </c>
      <c r="MME1" s="3" t="s">
        <v>9156</v>
      </c>
      <c r="MMF1" s="3" t="s">
        <v>9157</v>
      </c>
      <c r="MMG1" s="3" t="s">
        <v>9158</v>
      </c>
      <c r="MMH1" s="3" t="s">
        <v>9159</v>
      </c>
      <c r="MMI1" s="3" t="s">
        <v>9160</v>
      </c>
      <c r="MMJ1" s="3" t="s">
        <v>9161</v>
      </c>
      <c r="MMK1" s="3" t="s">
        <v>9162</v>
      </c>
      <c r="MML1" s="3" t="s">
        <v>9163</v>
      </c>
      <c r="MMM1" s="3" t="s">
        <v>9164</v>
      </c>
      <c r="MMN1" s="3" t="s">
        <v>9165</v>
      </c>
      <c r="MMO1" s="3" t="s">
        <v>9166</v>
      </c>
      <c r="MMP1" s="3" t="s">
        <v>9167</v>
      </c>
      <c r="MMQ1" s="3" t="s">
        <v>9168</v>
      </c>
      <c r="MMR1" s="3" t="s">
        <v>9169</v>
      </c>
      <c r="MMS1" s="3" t="s">
        <v>9170</v>
      </c>
      <c r="MMT1" s="3" t="s">
        <v>9171</v>
      </c>
      <c r="MMU1" s="3" t="s">
        <v>9172</v>
      </c>
      <c r="MMV1" s="3" t="s">
        <v>9173</v>
      </c>
      <c r="MMW1" s="3" t="s">
        <v>9174</v>
      </c>
      <c r="MMX1" s="3" t="s">
        <v>9175</v>
      </c>
      <c r="MMY1" s="3" t="s">
        <v>9176</v>
      </c>
      <c r="MMZ1" s="3" t="s">
        <v>9177</v>
      </c>
      <c r="MNA1" s="3" t="s">
        <v>9178</v>
      </c>
      <c r="MNB1" s="3" t="s">
        <v>9179</v>
      </c>
      <c r="MNC1" s="3" t="s">
        <v>9180</v>
      </c>
      <c r="MND1" s="3" t="s">
        <v>9181</v>
      </c>
      <c r="MNE1" s="3" t="s">
        <v>9182</v>
      </c>
      <c r="MNF1" s="3" t="s">
        <v>9183</v>
      </c>
      <c r="MNG1" s="3" t="s">
        <v>9184</v>
      </c>
      <c r="MNH1" s="3" t="s">
        <v>9185</v>
      </c>
      <c r="MNI1" s="3" t="s">
        <v>9186</v>
      </c>
      <c r="MNJ1" s="3" t="s">
        <v>9187</v>
      </c>
      <c r="MNK1" s="3" t="s">
        <v>9188</v>
      </c>
      <c r="MNL1" s="3" t="s">
        <v>9189</v>
      </c>
      <c r="MNM1" s="3" t="s">
        <v>9190</v>
      </c>
      <c r="MNN1" s="3" t="s">
        <v>9191</v>
      </c>
      <c r="MNO1" s="3" t="s">
        <v>9192</v>
      </c>
      <c r="MNP1" s="3" t="s">
        <v>9193</v>
      </c>
      <c r="MNQ1" s="3" t="s">
        <v>9194</v>
      </c>
      <c r="MNR1" s="3" t="s">
        <v>9195</v>
      </c>
      <c r="MNS1" s="3" t="s">
        <v>9196</v>
      </c>
      <c r="MNT1" s="3" t="s">
        <v>9197</v>
      </c>
      <c r="MNU1" s="3" t="s">
        <v>9198</v>
      </c>
      <c r="MNV1" s="3" t="s">
        <v>9199</v>
      </c>
      <c r="MNW1" s="3" t="s">
        <v>9200</v>
      </c>
      <c r="MNX1" s="3" t="s">
        <v>9201</v>
      </c>
      <c r="MNY1" s="3" t="s">
        <v>9202</v>
      </c>
      <c r="MNZ1" s="3" t="s">
        <v>9203</v>
      </c>
      <c r="MOA1" s="3" t="s">
        <v>9204</v>
      </c>
      <c r="MOB1" s="3" t="s">
        <v>9205</v>
      </c>
      <c r="MOC1" s="3" t="s">
        <v>9206</v>
      </c>
      <c r="MOD1" s="3" t="s">
        <v>9207</v>
      </c>
      <c r="MOE1" s="3" t="s">
        <v>9208</v>
      </c>
      <c r="MOF1" s="3" t="s">
        <v>9209</v>
      </c>
      <c r="MOG1" s="3" t="s">
        <v>9210</v>
      </c>
      <c r="MOH1" s="3" t="s">
        <v>9211</v>
      </c>
      <c r="MOI1" s="3" t="s">
        <v>9212</v>
      </c>
      <c r="MOJ1" s="3" t="s">
        <v>9213</v>
      </c>
      <c r="MOK1" s="3" t="s">
        <v>9214</v>
      </c>
      <c r="MOL1" s="3" t="s">
        <v>9215</v>
      </c>
      <c r="MOM1" s="3" t="s">
        <v>9216</v>
      </c>
      <c r="MON1" s="3" t="s">
        <v>9217</v>
      </c>
      <c r="MOO1" s="3" t="s">
        <v>9218</v>
      </c>
      <c r="MOP1" s="3" t="s">
        <v>9219</v>
      </c>
      <c r="MOQ1" s="3" t="s">
        <v>9220</v>
      </c>
      <c r="MOR1" s="3" t="s">
        <v>9221</v>
      </c>
      <c r="MOS1" s="3" t="s">
        <v>9222</v>
      </c>
      <c r="MOT1" s="3" t="s">
        <v>9223</v>
      </c>
      <c r="MOU1" s="3" t="s">
        <v>9224</v>
      </c>
      <c r="MOV1" s="3" t="s">
        <v>9225</v>
      </c>
      <c r="MOW1" s="3" t="s">
        <v>9226</v>
      </c>
      <c r="MOX1" s="3" t="s">
        <v>9227</v>
      </c>
      <c r="MOY1" s="3" t="s">
        <v>9228</v>
      </c>
      <c r="MOZ1" s="3" t="s">
        <v>9229</v>
      </c>
      <c r="MPA1" s="3" t="s">
        <v>9230</v>
      </c>
      <c r="MPB1" s="3" t="s">
        <v>9231</v>
      </c>
      <c r="MPC1" s="3" t="s">
        <v>9232</v>
      </c>
      <c r="MPD1" s="3" t="s">
        <v>9233</v>
      </c>
      <c r="MPE1" s="3" t="s">
        <v>9234</v>
      </c>
      <c r="MPF1" s="3" t="s">
        <v>9235</v>
      </c>
      <c r="MPG1" s="3" t="s">
        <v>9236</v>
      </c>
      <c r="MPH1" s="3" t="s">
        <v>9237</v>
      </c>
      <c r="MPI1" s="3" t="s">
        <v>9238</v>
      </c>
      <c r="MPJ1" s="3" t="s">
        <v>9239</v>
      </c>
      <c r="MPK1" s="3" t="s">
        <v>9240</v>
      </c>
      <c r="MPL1" s="3" t="s">
        <v>9241</v>
      </c>
      <c r="MPM1" s="3" t="s">
        <v>9242</v>
      </c>
      <c r="MPN1" s="3" t="s">
        <v>9243</v>
      </c>
      <c r="MPO1" s="3" t="s">
        <v>9244</v>
      </c>
      <c r="MPP1" s="3" t="s">
        <v>9245</v>
      </c>
      <c r="MPQ1" s="3" t="s">
        <v>9246</v>
      </c>
      <c r="MPR1" s="3" t="s">
        <v>9247</v>
      </c>
      <c r="MPS1" s="3" t="s">
        <v>9248</v>
      </c>
      <c r="MPT1" s="3" t="s">
        <v>9249</v>
      </c>
      <c r="MPU1" s="3" t="s">
        <v>9250</v>
      </c>
      <c r="MPV1" s="3" t="s">
        <v>9251</v>
      </c>
      <c r="MPW1" s="3" t="s">
        <v>9252</v>
      </c>
      <c r="MPX1" s="3" t="s">
        <v>9253</v>
      </c>
      <c r="MPY1" s="3" t="s">
        <v>9254</v>
      </c>
      <c r="MPZ1" s="3" t="s">
        <v>9255</v>
      </c>
      <c r="MQA1" s="3" t="s">
        <v>9256</v>
      </c>
      <c r="MQB1" s="3" t="s">
        <v>9257</v>
      </c>
      <c r="MQC1" s="3" t="s">
        <v>9258</v>
      </c>
      <c r="MQD1" s="3" t="s">
        <v>9259</v>
      </c>
      <c r="MQE1" s="3" t="s">
        <v>9260</v>
      </c>
      <c r="MQF1" s="3" t="s">
        <v>9261</v>
      </c>
      <c r="MQG1" s="3" t="s">
        <v>9262</v>
      </c>
      <c r="MQH1" s="3" t="s">
        <v>9263</v>
      </c>
      <c r="MQI1" s="3" t="s">
        <v>9264</v>
      </c>
      <c r="MQJ1" s="3" t="s">
        <v>9265</v>
      </c>
      <c r="MQK1" s="3" t="s">
        <v>9266</v>
      </c>
      <c r="MQL1" s="3" t="s">
        <v>9267</v>
      </c>
      <c r="MQM1" s="3" t="s">
        <v>9268</v>
      </c>
      <c r="MQN1" s="3" t="s">
        <v>9269</v>
      </c>
      <c r="MQO1" s="3" t="s">
        <v>9270</v>
      </c>
      <c r="MQP1" s="3" t="s">
        <v>9271</v>
      </c>
      <c r="MQQ1" s="3" t="s">
        <v>9272</v>
      </c>
      <c r="MQR1" s="3" t="s">
        <v>9273</v>
      </c>
      <c r="MQS1" s="3" t="s">
        <v>9274</v>
      </c>
      <c r="MQT1" s="3" t="s">
        <v>9275</v>
      </c>
      <c r="MQU1" s="3" t="s">
        <v>9276</v>
      </c>
      <c r="MQV1" s="3" t="s">
        <v>9277</v>
      </c>
      <c r="MQW1" s="3" t="s">
        <v>9278</v>
      </c>
      <c r="MQX1" s="3" t="s">
        <v>9279</v>
      </c>
      <c r="MQY1" s="3" t="s">
        <v>9280</v>
      </c>
      <c r="MQZ1" s="3" t="s">
        <v>9281</v>
      </c>
      <c r="MRA1" s="3" t="s">
        <v>9282</v>
      </c>
      <c r="MRB1" s="3" t="s">
        <v>9283</v>
      </c>
      <c r="MRC1" s="3" t="s">
        <v>9284</v>
      </c>
      <c r="MRD1" s="3" t="s">
        <v>9285</v>
      </c>
      <c r="MRE1" s="3" t="s">
        <v>9286</v>
      </c>
      <c r="MRF1" s="3" t="s">
        <v>9287</v>
      </c>
      <c r="MRG1" s="3" t="s">
        <v>9288</v>
      </c>
      <c r="MRH1" s="3" t="s">
        <v>9289</v>
      </c>
      <c r="MRI1" s="3" t="s">
        <v>9290</v>
      </c>
      <c r="MRJ1" s="3" t="s">
        <v>9291</v>
      </c>
      <c r="MRK1" s="3" t="s">
        <v>9292</v>
      </c>
      <c r="MRL1" s="3" t="s">
        <v>9293</v>
      </c>
      <c r="MRM1" s="3" t="s">
        <v>9294</v>
      </c>
      <c r="MRN1" s="3" t="s">
        <v>9295</v>
      </c>
      <c r="MRO1" s="3" t="s">
        <v>9296</v>
      </c>
      <c r="MRP1" s="3" t="s">
        <v>9297</v>
      </c>
      <c r="MRQ1" s="3" t="s">
        <v>9298</v>
      </c>
      <c r="MRR1" s="3" t="s">
        <v>9299</v>
      </c>
      <c r="MRS1" s="3" t="s">
        <v>9300</v>
      </c>
      <c r="MRT1" s="3" t="s">
        <v>9301</v>
      </c>
      <c r="MRU1" s="3" t="s">
        <v>9302</v>
      </c>
      <c r="MRV1" s="3" t="s">
        <v>9303</v>
      </c>
      <c r="MRW1" s="3" t="s">
        <v>9304</v>
      </c>
      <c r="MRX1" s="3" t="s">
        <v>9305</v>
      </c>
      <c r="MRY1" s="3" t="s">
        <v>9306</v>
      </c>
      <c r="MRZ1" s="3" t="s">
        <v>9307</v>
      </c>
      <c r="MSA1" s="3" t="s">
        <v>9308</v>
      </c>
      <c r="MSB1" s="3" t="s">
        <v>9309</v>
      </c>
      <c r="MSC1" s="3" t="s">
        <v>9310</v>
      </c>
      <c r="MSD1" s="3" t="s">
        <v>9311</v>
      </c>
      <c r="MSE1" s="3" t="s">
        <v>9312</v>
      </c>
      <c r="MSF1" s="3" t="s">
        <v>9313</v>
      </c>
      <c r="MSG1" s="3" t="s">
        <v>9314</v>
      </c>
      <c r="MSH1" s="3" t="s">
        <v>9315</v>
      </c>
      <c r="MSI1" s="3" t="s">
        <v>9316</v>
      </c>
      <c r="MSJ1" s="3" t="s">
        <v>9317</v>
      </c>
      <c r="MSK1" s="3" t="s">
        <v>9318</v>
      </c>
      <c r="MSL1" s="3" t="s">
        <v>9319</v>
      </c>
      <c r="MSM1" s="3" t="s">
        <v>9320</v>
      </c>
      <c r="MSN1" s="3" t="s">
        <v>9321</v>
      </c>
      <c r="MSO1" s="3" t="s">
        <v>9322</v>
      </c>
      <c r="MSP1" s="3" t="s">
        <v>9323</v>
      </c>
      <c r="MSQ1" s="3" t="s">
        <v>9324</v>
      </c>
      <c r="MSR1" s="3" t="s">
        <v>9325</v>
      </c>
      <c r="MSS1" s="3" t="s">
        <v>9326</v>
      </c>
      <c r="MST1" s="3" t="s">
        <v>9327</v>
      </c>
      <c r="MSU1" s="3" t="s">
        <v>9328</v>
      </c>
      <c r="MSV1" s="3" t="s">
        <v>9329</v>
      </c>
      <c r="MSW1" s="3" t="s">
        <v>9330</v>
      </c>
      <c r="MSX1" s="3" t="s">
        <v>9331</v>
      </c>
      <c r="MSY1" s="3" t="s">
        <v>9332</v>
      </c>
      <c r="MSZ1" s="3" t="s">
        <v>9333</v>
      </c>
      <c r="MTA1" s="3" t="s">
        <v>9334</v>
      </c>
      <c r="MTB1" s="3" t="s">
        <v>9335</v>
      </c>
      <c r="MTC1" s="3" t="s">
        <v>9336</v>
      </c>
      <c r="MTD1" s="3" t="s">
        <v>9337</v>
      </c>
      <c r="MTE1" s="3" t="s">
        <v>9338</v>
      </c>
      <c r="MTF1" s="3" t="s">
        <v>9339</v>
      </c>
      <c r="MTG1" s="3" t="s">
        <v>9340</v>
      </c>
      <c r="MTH1" s="3" t="s">
        <v>9341</v>
      </c>
      <c r="MTI1" s="3" t="s">
        <v>9342</v>
      </c>
      <c r="MTJ1" s="3" t="s">
        <v>9343</v>
      </c>
      <c r="MTK1" s="3" t="s">
        <v>9344</v>
      </c>
      <c r="MTL1" s="3" t="s">
        <v>9345</v>
      </c>
      <c r="MTM1" s="3" t="s">
        <v>9346</v>
      </c>
      <c r="MTN1" s="3" t="s">
        <v>9347</v>
      </c>
      <c r="MTO1" s="3" t="s">
        <v>9348</v>
      </c>
      <c r="MTP1" s="3" t="s">
        <v>9349</v>
      </c>
      <c r="MTQ1" s="3" t="s">
        <v>9350</v>
      </c>
      <c r="MTR1" s="3" t="s">
        <v>9351</v>
      </c>
      <c r="MTS1" s="3" t="s">
        <v>9352</v>
      </c>
      <c r="MTT1" s="3" t="s">
        <v>9353</v>
      </c>
      <c r="MTU1" s="3" t="s">
        <v>9354</v>
      </c>
      <c r="MTV1" s="3" t="s">
        <v>9355</v>
      </c>
      <c r="MTW1" s="3" t="s">
        <v>9356</v>
      </c>
      <c r="MTX1" s="3" t="s">
        <v>9357</v>
      </c>
      <c r="MTY1" s="3" t="s">
        <v>9358</v>
      </c>
      <c r="MTZ1" s="3" t="s">
        <v>9359</v>
      </c>
      <c r="MUA1" s="3" t="s">
        <v>9360</v>
      </c>
      <c r="MUB1" s="3" t="s">
        <v>9361</v>
      </c>
      <c r="MUC1" s="3" t="s">
        <v>9362</v>
      </c>
      <c r="MUD1" s="3" t="s">
        <v>9363</v>
      </c>
      <c r="MUE1" s="3" t="s">
        <v>9364</v>
      </c>
      <c r="MUF1" s="3" t="s">
        <v>9365</v>
      </c>
      <c r="MUG1" s="3" t="s">
        <v>9366</v>
      </c>
      <c r="MUH1" s="3" t="s">
        <v>9367</v>
      </c>
      <c r="MUI1" s="3" t="s">
        <v>9368</v>
      </c>
      <c r="MUJ1" s="3" t="s">
        <v>9369</v>
      </c>
      <c r="MUK1" s="3" t="s">
        <v>9370</v>
      </c>
      <c r="MUL1" s="3" t="s">
        <v>9371</v>
      </c>
      <c r="MUM1" s="3" t="s">
        <v>9372</v>
      </c>
      <c r="MUN1" s="3" t="s">
        <v>9373</v>
      </c>
      <c r="MUO1" s="3" t="s">
        <v>9374</v>
      </c>
      <c r="MUP1" s="3" t="s">
        <v>9375</v>
      </c>
      <c r="MUQ1" s="3" t="s">
        <v>9376</v>
      </c>
      <c r="MUR1" s="3" t="s">
        <v>9377</v>
      </c>
      <c r="MUS1" s="3" t="s">
        <v>9378</v>
      </c>
      <c r="MUT1" s="3" t="s">
        <v>9379</v>
      </c>
      <c r="MUU1" s="3" t="s">
        <v>9380</v>
      </c>
      <c r="MUV1" s="3" t="s">
        <v>9381</v>
      </c>
      <c r="MUW1" s="3" t="s">
        <v>9382</v>
      </c>
      <c r="MUX1" s="3" t="s">
        <v>9383</v>
      </c>
      <c r="MUY1" s="3" t="s">
        <v>9384</v>
      </c>
      <c r="MUZ1" s="3" t="s">
        <v>9385</v>
      </c>
      <c r="MVA1" s="3" t="s">
        <v>9386</v>
      </c>
      <c r="MVB1" s="3" t="s">
        <v>9387</v>
      </c>
      <c r="MVC1" s="3" t="s">
        <v>9388</v>
      </c>
      <c r="MVD1" s="3" t="s">
        <v>9389</v>
      </c>
      <c r="MVE1" s="3" t="s">
        <v>9390</v>
      </c>
      <c r="MVF1" s="3" t="s">
        <v>9391</v>
      </c>
      <c r="MVG1" s="3" t="s">
        <v>9392</v>
      </c>
      <c r="MVH1" s="3" t="s">
        <v>9393</v>
      </c>
      <c r="MVI1" s="3" t="s">
        <v>9394</v>
      </c>
      <c r="MVJ1" s="3" t="s">
        <v>9395</v>
      </c>
      <c r="MVK1" s="3" t="s">
        <v>9396</v>
      </c>
      <c r="MVL1" s="3" t="s">
        <v>9397</v>
      </c>
      <c r="MVM1" s="3" t="s">
        <v>9398</v>
      </c>
      <c r="MVN1" s="3" t="s">
        <v>9399</v>
      </c>
      <c r="MVO1" s="3" t="s">
        <v>9400</v>
      </c>
      <c r="MVP1" s="3" t="s">
        <v>9401</v>
      </c>
      <c r="MVQ1" s="3" t="s">
        <v>9402</v>
      </c>
      <c r="MVR1" s="3" t="s">
        <v>9403</v>
      </c>
      <c r="MVS1" s="3" t="s">
        <v>9404</v>
      </c>
      <c r="MVT1" s="3" t="s">
        <v>9405</v>
      </c>
      <c r="MVU1" s="3" t="s">
        <v>9406</v>
      </c>
      <c r="MVV1" s="3" t="s">
        <v>9407</v>
      </c>
      <c r="MVW1" s="3" t="s">
        <v>9408</v>
      </c>
      <c r="MVX1" s="3" t="s">
        <v>9409</v>
      </c>
      <c r="MVY1" s="3" t="s">
        <v>9410</v>
      </c>
      <c r="MVZ1" s="3" t="s">
        <v>9411</v>
      </c>
      <c r="MWA1" s="3" t="s">
        <v>9412</v>
      </c>
      <c r="MWB1" s="3" t="s">
        <v>9413</v>
      </c>
      <c r="MWC1" s="3" t="s">
        <v>9414</v>
      </c>
      <c r="MWD1" s="3" t="s">
        <v>9415</v>
      </c>
      <c r="MWE1" s="3" t="s">
        <v>9416</v>
      </c>
      <c r="MWF1" s="3" t="s">
        <v>9417</v>
      </c>
      <c r="MWG1" s="3" t="s">
        <v>9418</v>
      </c>
      <c r="MWH1" s="3" t="s">
        <v>9419</v>
      </c>
      <c r="MWI1" s="3" t="s">
        <v>9420</v>
      </c>
      <c r="MWJ1" s="3" t="s">
        <v>9421</v>
      </c>
      <c r="MWK1" s="3" t="s">
        <v>9422</v>
      </c>
      <c r="MWL1" s="3" t="s">
        <v>9423</v>
      </c>
      <c r="MWM1" s="3" t="s">
        <v>9424</v>
      </c>
      <c r="MWN1" s="3" t="s">
        <v>9425</v>
      </c>
      <c r="MWO1" s="3" t="s">
        <v>9426</v>
      </c>
      <c r="MWP1" s="3" t="s">
        <v>9427</v>
      </c>
      <c r="MWQ1" s="3" t="s">
        <v>9428</v>
      </c>
      <c r="MWR1" s="3" t="s">
        <v>9429</v>
      </c>
      <c r="MWS1" s="3" t="s">
        <v>9430</v>
      </c>
      <c r="MWT1" s="3" t="s">
        <v>9431</v>
      </c>
      <c r="MWU1" s="3" t="s">
        <v>9432</v>
      </c>
      <c r="MWV1" s="3" t="s">
        <v>9433</v>
      </c>
      <c r="MWW1" s="3" t="s">
        <v>9434</v>
      </c>
      <c r="MWX1" s="3" t="s">
        <v>9435</v>
      </c>
      <c r="MWY1" s="3" t="s">
        <v>9436</v>
      </c>
      <c r="MWZ1" s="3" t="s">
        <v>9437</v>
      </c>
      <c r="MXA1" s="3" t="s">
        <v>9438</v>
      </c>
      <c r="MXB1" s="3" t="s">
        <v>9439</v>
      </c>
      <c r="MXC1" s="3" t="s">
        <v>9440</v>
      </c>
      <c r="MXD1" s="3" t="s">
        <v>9441</v>
      </c>
      <c r="MXE1" s="3" t="s">
        <v>9442</v>
      </c>
      <c r="MXF1" s="3" t="s">
        <v>9443</v>
      </c>
      <c r="MXG1" s="3" t="s">
        <v>9444</v>
      </c>
      <c r="MXH1" s="3" t="s">
        <v>9445</v>
      </c>
      <c r="MXI1" s="3" t="s">
        <v>9446</v>
      </c>
      <c r="MXJ1" s="3" t="s">
        <v>9447</v>
      </c>
      <c r="MXK1" s="3" t="s">
        <v>9448</v>
      </c>
      <c r="MXL1" s="3" t="s">
        <v>9449</v>
      </c>
      <c r="MXM1" s="3" t="s">
        <v>9450</v>
      </c>
      <c r="MXN1" s="3" t="s">
        <v>9451</v>
      </c>
      <c r="MXO1" s="3" t="s">
        <v>9452</v>
      </c>
      <c r="MXP1" s="3" t="s">
        <v>9453</v>
      </c>
      <c r="MXQ1" s="3" t="s">
        <v>9454</v>
      </c>
      <c r="MXR1" s="3" t="s">
        <v>9455</v>
      </c>
      <c r="MXS1" s="3" t="s">
        <v>9456</v>
      </c>
      <c r="MXT1" s="3" t="s">
        <v>9457</v>
      </c>
      <c r="MXU1" s="3" t="s">
        <v>9458</v>
      </c>
      <c r="MXV1" s="3" t="s">
        <v>9459</v>
      </c>
      <c r="MXW1" s="3" t="s">
        <v>9460</v>
      </c>
      <c r="MXX1" s="3" t="s">
        <v>9461</v>
      </c>
      <c r="MXY1" s="3" t="s">
        <v>9462</v>
      </c>
      <c r="MXZ1" s="3" t="s">
        <v>9463</v>
      </c>
      <c r="MYA1" s="3" t="s">
        <v>9464</v>
      </c>
      <c r="MYB1" s="3" t="s">
        <v>9465</v>
      </c>
      <c r="MYC1" s="3" t="s">
        <v>9466</v>
      </c>
      <c r="MYD1" s="3" t="s">
        <v>9467</v>
      </c>
      <c r="MYE1" s="3" t="s">
        <v>9468</v>
      </c>
      <c r="MYF1" s="3" t="s">
        <v>9469</v>
      </c>
      <c r="MYG1" s="3" t="s">
        <v>9470</v>
      </c>
      <c r="MYH1" s="3" t="s">
        <v>9471</v>
      </c>
      <c r="MYI1" s="3" t="s">
        <v>9472</v>
      </c>
      <c r="MYJ1" s="3" t="s">
        <v>9473</v>
      </c>
      <c r="MYK1" s="3" t="s">
        <v>9474</v>
      </c>
      <c r="MYL1" s="3" t="s">
        <v>9475</v>
      </c>
      <c r="MYM1" s="3" t="s">
        <v>9476</v>
      </c>
      <c r="MYN1" s="3" t="s">
        <v>9477</v>
      </c>
      <c r="MYO1" s="3" t="s">
        <v>9478</v>
      </c>
      <c r="MYP1" s="3" t="s">
        <v>9479</v>
      </c>
      <c r="MYQ1" s="3" t="s">
        <v>9480</v>
      </c>
      <c r="MYR1" s="3" t="s">
        <v>9481</v>
      </c>
      <c r="MYS1" s="3" t="s">
        <v>9482</v>
      </c>
      <c r="MYT1" s="3" t="s">
        <v>9483</v>
      </c>
      <c r="MYU1" s="3" t="s">
        <v>9484</v>
      </c>
      <c r="MYV1" s="3" t="s">
        <v>9485</v>
      </c>
      <c r="MYW1" s="3" t="s">
        <v>9486</v>
      </c>
      <c r="MYX1" s="3" t="s">
        <v>9487</v>
      </c>
      <c r="MYY1" s="3" t="s">
        <v>9488</v>
      </c>
      <c r="MYZ1" s="3" t="s">
        <v>9489</v>
      </c>
      <c r="MZA1" s="3" t="s">
        <v>9490</v>
      </c>
      <c r="MZB1" s="3" t="s">
        <v>9491</v>
      </c>
      <c r="MZC1" s="3" t="s">
        <v>9492</v>
      </c>
      <c r="MZD1" s="3" t="s">
        <v>9493</v>
      </c>
      <c r="MZE1" s="3" t="s">
        <v>9494</v>
      </c>
      <c r="MZF1" s="3" t="s">
        <v>9495</v>
      </c>
      <c r="MZG1" s="3" t="s">
        <v>9496</v>
      </c>
      <c r="MZH1" s="3" t="s">
        <v>9497</v>
      </c>
      <c r="MZI1" s="3" t="s">
        <v>9498</v>
      </c>
      <c r="MZJ1" s="3" t="s">
        <v>9499</v>
      </c>
      <c r="MZK1" s="3" t="s">
        <v>9500</v>
      </c>
      <c r="MZL1" s="3" t="s">
        <v>9501</v>
      </c>
      <c r="MZM1" s="3" t="s">
        <v>9502</v>
      </c>
      <c r="MZN1" s="3" t="s">
        <v>9503</v>
      </c>
      <c r="MZO1" s="3" t="s">
        <v>9504</v>
      </c>
      <c r="MZP1" s="3" t="s">
        <v>9505</v>
      </c>
      <c r="MZQ1" s="3" t="s">
        <v>9506</v>
      </c>
      <c r="MZR1" s="3" t="s">
        <v>9507</v>
      </c>
      <c r="MZS1" s="3" t="s">
        <v>9508</v>
      </c>
      <c r="MZT1" s="3" t="s">
        <v>9509</v>
      </c>
      <c r="MZU1" s="3" t="s">
        <v>9510</v>
      </c>
      <c r="MZV1" s="3" t="s">
        <v>9511</v>
      </c>
      <c r="MZW1" s="3" t="s">
        <v>9512</v>
      </c>
      <c r="MZX1" s="3" t="s">
        <v>9513</v>
      </c>
      <c r="MZY1" s="3" t="s">
        <v>9514</v>
      </c>
      <c r="MZZ1" s="3" t="s">
        <v>9515</v>
      </c>
      <c r="NAA1" s="3" t="s">
        <v>9516</v>
      </c>
      <c r="NAB1" s="3" t="s">
        <v>9517</v>
      </c>
      <c r="NAC1" s="3" t="s">
        <v>9518</v>
      </c>
      <c r="NAD1" s="3" t="s">
        <v>9519</v>
      </c>
      <c r="NAE1" s="3" t="s">
        <v>9520</v>
      </c>
      <c r="NAF1" s="3" t="s">
        <v>9521</v>
      </c>
      <c r="NAG1" s="3" t="s">
        <v>9522</v>
      </c>
      <c r="NAH1" s="3" t="s">
        <v>9523</v>
      </c>
      <c r="NAI1" s="3" t="s">
        <v>9524</v>
      </c>
      <c r="NAJ1" s="3" t="s">
        <v>9525</v>
      </c>
      <c r="NAK1" s="3" t="s">
        <v>9526</v>
      </c>
      <c r="NAL1" s="3" t="s">
        <v>9527</v>
      </c>
      <c r="NAM1" s="3" t="s">
        <v>9528</v>
      </c>
      <c r="NAN1" s="3" t="s">
        <v>9529</v>
      </c>
      <c r="NAO1" s="3" t="s">
        <v>9530</v>
      </c>
      <c r="NAP1" s="3" t="s">
        <v>9531</v>
      </c>
      <c r="NAQ1" s="3" t="s">
        <v>9532</v>
      </c>
      <c r="NAR1" s="3" t="s">
        <v>9533</v>
      </c>
      <c r="NAS1" s="3" t="s">
        <v>9534</v>
      </c>
      <c r="NAT1" s="3" t="s">
        <v>9535</v>
      </c>
      <c r="NAU1" s="3" t="s">
        <v>9536</v>
      </c>
      <c r="NAV1" s="3" t="s">
        <v>9537</v>
      </c>
      <c r="NAW1" s="3" t="s">
        <v>9538</v>
      </c>
      <c r="NAX1" s="3" t="s">
        <v>9539</v>
      </c>
      <c r="NAY1" s="3" t="s">
        <v>9540</v>
      </c>
      <c r="NAZ1" s="3" t="s">
        <v>9541</v>
      </c>
      <c r="NBA1" s="3" t="s">
        <v>9542</v>
      </c>
      <c r="NBB1" s="3" t="s">
        <v>9543</v>
      </c>
      <c r="NBC1" s="3" t="s">
        <v>9544</v>
      </c>
      <c r="NBD1" s="3" t="s">
        <v>9545</v>
      </c>
      <c r="NBE1" s="3" t="s">
        <v>9546</v>
      </c>
      <c r="NBF1" s="3" t="s">
        <v>9547</v>
      </c>
      <c r="NBG1" s="3" t="s">
        <v>9548</v>
      </c>
      <c r="NBH1" s="3" t="s">
        <v>9549</v>
      </c>
      <c r="NBI1" s="3" t="s">
        <v>9550</v>
      </c>
      <c r="NBJ1" s="3" t="s">
        <v>9551</v>
      </c>
      <c r="NBK1" s="3" t="s">
        <v>9552</v>
      </c>
      <c r="NBL1" s="3" t="s">
        <v>9553</v>
      </c>
      <c r="NBM1" s="3" t="s">
        <v>9554</v>
      </c>
      <c r="NBN1" s="3" t="s">
        <v>9555</v>
      </c>
      <c r="NBO1" s="3" t="s">
        <v>9556</v>
      </c>
      <c r="NBP1" s="3" t="s">
        <v>9557</v>
      </c>
      <c r="NBQ1" s="3" t="s">
        <v>9558</v>
      </c>
      <c r="NBR1" s="3" t="s">
        <v>9559</v>
      </c>
      <c r="NBS1" s="3" t="s">
        <v>9560</v>
      </c>
      <c r="NBT1" s="3" t="s">
        <v>9561</v>
      </c>
      <c r="NBU1" s="3" t="s">
        <v>9562</v>
      </c>
      <c r="NBV1" s="3" t="s">
        <v>9563</v>
      </c>
      <c r="NBW1" s="3" t="s">
        <v>9564</v>
      </c>
      <c r="NBX1" s="3" t="s">
        <v>9565</v>
      </c>
      <c r="NBY1" s="3" t="s">
        <v>9566</v>
      </c>
      <c r="NBZ1" s="3" t="s">
        <v>9567</v>
      </c>
      <c r="NCA1" s="3" t="s">
        <v>9568</v>
      </c>
      <c r="NCB1" s="3" t="s">
        <v>9569</v>
      </c>
      <c r="NCC1" s="3" t="s">
        <v>9570</v>
      </c>
      <c r="NCD1" s="3" t="s">
        <v>9571</v>
      </c>
      <c r="NCE1" s="3" t="s">
        <v>9572</v>
      </c>
      <c r="NCF1" s="3" t="s">
        <v>9573</v>
      </c>
      <c r="NCG1" s="3" t="s">
        <v>9574</v>
      </c>
      <c r="NCH1" s="3" t="s">
        <v>9575</v>
      </c>
      <c r="NCI1" s="3" t="s">
        <v>9576</v>
      </c>
      <c r="NCJ1" s="3" t="s">
        <v>9577</v>
      </c>
      <c r="NCK1" s="3" t="s">
        <v>9578</v>
      </c>
      <c r="NCL1" s="3" t="s">
        <v>9579</v>
      </c>
      <c r="NCM1" s="3" t="s">
        <v>9580</v>
      </c>
      <c r="NCN1" s="3" t="s">
        <v>9581</v>
      </c>
      <c r="NCO1" s="3" t="s">
        <v>9582</v>
      </c>
      <c r="NCP1" s="3" t="s">
        <v>9583</v>
      </c>
      <c r="NCQ1" s="3" t="s">
        <v>9584</v>
      </c>
      <c r="NCR1" s="3" t="s">
        <v>9585</v>
      </c>
      <c r="NCS1" s="3" t="s">
        <v>9586</v>
      </c>
      <c r="NCT1" s="3" t="s">
        <v>9587</v>
      </c>
      <c r="NCU1" s="3" t="s">
        <v>9588</v>
      </c>
      <c r="NCV1" s="3" t="s">
        <v>9589</v>
      </c>
      <c r="NCW1" s="3" t="s">
        <v>9590</v>
      </c>
      <c r="NCX1" s="3" t="s">
        <v>9591</v>
      </c>
      <c r="NCY1" s="3" t="s">
        <v>9592</v>
      </c>
      <c r="NCZ1" s="3" t="s">
        <v>9593</v>
      </c>
      <c r="NDA1" s="3" t="s">
        <v>9594</v>
      </c>
      <c r="NDB1" s="3" t="s">
        <v>9595</v>
      </c>
      <c r="NDC1" s="3" t="s">
        <v>9596</v>
      </c>
      <c r="NDD1" s="3" t="s">
        <v>9597</v>
      </c>
      <c r="NDE1" s="3" t="s">
        <v>9598</v>
      </c>
      <c r="NDF1" s="3" t="s">
        <v>9599</v>
      </c>
      <c r="NDG1" s="3" t="s">
        <v>9600</v>
      </c>
      <c r="NDH1" s="3" t="s">
        <v>9601</v>
      </c>
      <c r="NDI1" s="3" t="s">
        <v>9602</v>
      </c>
      <c r="NDJ1" s="3" t="s">
        <v>9603</v>
      </c>
      <c r="NDK1" s="3" t="s">
        <v>9604</v>
      </c>
      <c r="NDL1" s="3" t="s">
        <v>9605</v>
      </c>
      <c r="NDM1" s="3" t="s">
        <v>9606</v>
      </c>
      <c r="NDN1" s="3" t="s">
        <v>9607</v>
      </c>
      <c r="NDO1" s="3" t="s">
        <v>9608</v>
      </c>
      <c r="NDP1" s="3" t="s">
        <v>9609</v>
      </c>
      <c r="NDQ1" s="3" t="s">
        <v>9610</v>
      </c>
      <c r="NDR1" s="3" t="s">
        <v>9611</v>
      </c>
      <c r="NDS1" s="3" t="s">
        <v>9612</v>
      </c>
      <c r="NDT1" s="3" t="s">
        <v>9613</v>
      </c>
      <c r="NDU1" s="3" t="s">
        <v>9614</v>
      </c>
      <c r="NDV1" s="3" t="s">
        <v>9615</v>
      </c>
      <c r="NDW1" s="3" t="s">
        <v>9616</v>
      </c>
      <c r="NDX1" s="3" t="s">
        <v>9617</v>
      </c>
      <c r="NDY1" s="3" t="s">
        <v>9618</v>
      </c>
      <c r="NDZ1" s="3" t="s">
        <v>9619</v>
      </c>
      <c r="NEA1" s="3" t="s">
        <v>9620</v>
      </c>
      <c r="NEB1" s="3" t="s">
        <v>9621</v>
      </c>
      <c r="NEC1" s="3" t="s">
        <v>9622</v>
      </c>
      <c r="NED1" s="3" t="s">
        <v>9623</v>
      </c>
      <c r="NEE1" s="3" t="s">
        <v>9624</v>
      </c>
      <c r="NEF1" s="3" t="s">
        <v>9625</v>
      </c>
      <c r="NEG1" s="3" t="s">
        <v>9626</v>
      </c>
      <c r="NEH1" s="3" t="s">
        <v>9627</v>
      </c>
      <c r="NEI1" s="3" t="s">
        <v>9628</v>
      </c>
      <c r="NEJ1" s="3" t="s">
        <v>9629</v>
      </c>
      <c r="NEK1" s="3" t="s">
        <v>9630</v>
      </c>
      <c r="NEL1" s="3" t="s">
        <v>9631</v>
      </c>
      <c r="NEM1" s="3" t="s">
        <v>9632</v>
      </c>
      <c r="NEN1" s="3" t="s">
        <v>9633</v>
      </c>
      <c r="NEO1" s="3" t="s">
        <v>9634</v>
      </c>
      <c r="NEP1" s="3" t="s">
        <v>9635</v>
      </c>
      <c r="NEQ1" s="3" t="s">
        <v>9636</v>
      </c>
      <c r="NER1" s="3" t="s">
        <v>9637</v>
      </c>
      <c r="NES1" s="3" t="s">
        <v>9638</v>
      </c>
      <c r="NET1" s="3" t="s">
        <v>9639</v>
      </c>
      <c r="NEU1" s="3" t="s">
        <v>9640</v>
      </c>
      <c r="NEV1" s="3" t="s">
        <v>9641</v>
      </c>
      <c r="NEW1" s="3" t="s">
        <v>9642</v>
      </c>
      <c r="NEX1" s="3" t="s">
        <v>9643</v>
      </c>
      <c r="NEY1" s="3" t="s">
        <v>9644</v>
      </c>
      <c r="NEZ1" s="3" t="s">
        <v>9645</v>
      </c>
      <c r="NFA1" s="3" t="s">
        <v>9646</v>
      </c>
      <c r="NFB1" s="3" t="s">
        <v>9647</v>
      </c>
      <c r="NFC1" s="3" t="s">
        <v>9648</v>
      </c>
      <c r="NFD1" s="3" t="s">
        <v>9649</v>
      </c>
      <c r="NFE1" s="3" t="s">
        <v>9650</v>
      </c>
      <c r="NFF1" s="3" t="s">
        <v>9651</v>
      </c>
      <c r="NFG1" s="3" t="s">
        <v>9652</v>
      </c>
      <c r="NFH1" s="3" t="s">
        <v>9653</v>
      </c>
      <c r="NFI1" s="3" t="s">
        <v>9654</v>
      </c>
      <c r="NFJ1" s="3" t="s">
        <v>9655</v>
      </c>
      <c r="NFK1" s="3" t="s">
        <v>9656</v>
      </c>
      <c r="NFL1" s="3" t="s">
        <v>9657</v>
      </c>
      <c r="NFM1" s="3" t="s">
        <v>9658</v>
      </c>
      <c r="NFN1" s="3" t="s">
        <v>9659</v>
      </c>
      <c r="NFO1" s="3" t="s">
        <v>9660</v>
      </c>
      <c r="NFP1" s="3" t="s">
        <v>9661</v>
      </c>
      <c r="NFQ1" s="3" t="s">
        <v>9662</v>
      </c>
      <c r="NFR1" s="3" t="s">
        <v>9663</v>
      </c>
      <c r="NFS1" s="3" t="s">
        <v>9664</v>
      </c>
      <c r="NFT1" s="3" t="s">
        <v>9665</v>
      </c>
      <c r="NFU1" s="3" t="s">
        <v>9666</v>
      </c>
      <c r="NFV1" s="3" t="s">
        <v>9667</v>
      </c>
      <c r="NFW1" s="3" t="s">
        <v>9668</v>
      </c>
      <c r="NFX1" s="3" t="s">
        <v>9669</v>
      </c>
      <c r="NFY1" s="3" t="s">
        <v>9670</v>
      </c>
      <c r="NFZ1" s="3" t="s">
        <v>9671</v>
      </c>
      <c r="NGA1" s="3" t="s">
        <v>9672</v>
      </c>
      <c r="NGB1" s="3" t="s">
        <v>9673</v>
      </c>
      <c r="NGC1" s="3" t="s">
        <v>9674</v>
      </c>
      <c r="NGD1" s="3" t="s">
        <v>9675</v>
      </c>
      <c r="NGE1" s="3" t="s">
        <v>9676</v>
      </c>
      <c r="NGF1" s="3" t="s">
        <v>9677</v>
      </c>
      <c r="NGG1" s="3" t="s">
        <v>9678</v>
      </c>
      <c r="NGH1" s="3" t="s">
        <v>9679</v>
      </c>
      <c r="NGI1" s="3" t="s">
        <v>9680</v>
      </c>
      <c r="NGJ1" s="3" t="s">
        <v>9681</v>
      </c>
      <c r="NGK1" s="3" t="s">
        <v>9682</v>
      </c>
      <c r="NGL1" s="3" t="s">
        <v>9683</v>
      </c>
      <c r="NGM1" s="3" t="s">
        <v>9684</v>
      </c>
      <c r="NGN1" s="3" t="s">
        <v>9685</v>
      </c>
      <c r="NGO1" s="3" t="s">
        <v>9686</v>
      </c>
      <c r="NGP1" s="3" t="s">
        <v>9687</v>
      </c>
      <c r="NGQ1" s="3" t="s">
        <v>9688</v>
      </c>
      <c r="NGR1" s="3" t="s">
        <v>9689</v>
      </c>
      <c r="NGS1" s="3" t="s">
        <v>9690</v>
      </c>
      <c r="NGT1" s="3" t="s">
        <v>9691</v>
      </c>
      <c r="NGU1" s="3" t="s">
        <v>9692</v>
      </c>
      <c r="NGV1" s="3" t="s">
        <v>9693</v>
      </c>
      <c r="NGW1" s="3" t="s">
        <v>9694</v>
      </c>
      <c r="NGX1" s="3" t="s">
        <v>9695</v>
      </c>
      <c r="NGY1" s="3" t="s">
        <v>9696</v>
      </c>
      <c r="NGZ1" s="3" t="s">
        <v>9697</v>
      </c>
      <c r="NHA1" s="3" t="s">
        <v>9698</v>
      </c>
      <c r="NHB1" s="3" t="s">
        <v>9699</v>
      </c>
      <c r="NHC1" s="3" t="s">
        <v>9700</v>
      </c>
      <c r="NHD1" s="3" t="s">
        <v>9701</v>
      </c>
      <c r="NHE1" s="3" t="s">
        <v>9702</v>
      </c>
      <c r="NHF1" s="3" t="s">
        <v>9703</v>
      </c>
      <c r="NHG1" s="3" t="s">
        <v>9704</v>
      </c>
      <c r="NHH1" s="3" t="s">
        <v>9705</v>
      </c>
      <c r="NHI1" s="3" t="s">
        <v>9706</v>
      </c>
      <c r="NHJ1" s="3" t="s">
        <v>9707</v>
      </c>
      <c r="NHK1" s="3" t="s">
        <v>9708</v>
      </c>
      <c r="NHL1" s="3" t="s">
        <v>9709</v>
      </c>
      <c r="NHM1" s="3" t="s">
        <v>9710</v>
      </c>
      <c r="NHN1" s="3" t="s">
        <v>9711</v>
      </c>
      <c r="NHO1" s="3" t="s">
        <v>9712</v>
      </c>
      <c r="NHP1" s="3" t="s">
        <v>9713</v>
      </c>
      <c r="NHQ1" s="3" t="s">
        <v>9714</v>
      </c>
      <c r="NHR1" s="3" t="s">
        <v>9715</v>
      </c>
      <c r="NHS1" s="3" t="s">
        <v>9716</v>
      </c>
      <c r="NHT1" s="3" t="s">
        <v>9717</v>
      </c>
      <c r="NHU1" s="3" t="s">
        <v>9718</v>
      </c>
      <c r="NHV1" s="3" t="s">
        <v>9719</v>
      </c>
      <c r="NHW1" s="3" t="s">
        <v>9720</v>
      </c>
      <c r="NHX1" s="3" t="s">
        <v>9721</v>
      </c>
      <c r="NHY1" s="3" t="s">
        <v>9722</v>
      </c>
      <c r="NHZ1" s="3" t="s">
        <v>9723</v>
      </c>
      <c r="NIA1" s="3" t="s">
        <v>9724</v>
      </c>
      <c r="NIB1" s="3" t="s">
        <v>9725</v>
      </c>
      <c r="NIC1" s="3" t="s">
        <v>9726</v>
      </c>
      <c r="NID1" s="3" t="s">
        <v>9727</v>
      </c>
      <c r="NIE1" s="3" t="s">
        <v>9728</v>
      </c>
      <c r="NIF1" s="3" t="s">
        <v>9729</v>
      </c>
      <c r="NIG1" s="3" t="s">
        <v>9730</v>
      </c>
      <c r="NIH1" s="3" t="s">
        <v>9731</v>
      </c>
      <c r="NII1" s="3" t="s">
        <v>9732</v>
      </c>
      <c r="NIJ1" s="3" t="s">
        <v>9733</v>
      </c>
      <c r="NIK1" s="3" t="s">
        <v>9734</v>
      </c>
      <c r="NIL1" s="3" t="s">
        <v>9735</v>
      </c>
      <c r="NIM1" s="3" t="s">
        <v>9736</v>
      </c>
      <c r="NIN1" s="3" t="s">
        <v>9737</v>
      </c>
      <c r="NIO1" s="3" t="s">
        <v>9738</v>
      </c>
      <c r="NIP1" s="3" t="s">
        <v>9739</v>
      </c>
      <c r="NIQ1" s="3" t="s">
        <v>9740</v>
      </c>
      <c r="NIR1" s="3" t="s">
        <v>9741</v>
      </c>
      <c r="NIS1" s="3" t="s">
        <v>9742</v>
      </c>
      <c r="NIT1" s="3" t="s">
        <v>9743</v>
      </c>
      <c r="NIU1" s="3" t="s">
        <v>9744</v>
      </c>
      <c r="NIV1" s="3" t="s">
        <v>9745</v>
      </c>
      <c r="NIW1" s="3" t="s">
        <v>9746</v>
      </c>
      <c r="NIX1" s="3" t="s">
        <v>9747</v>
      </c>
      <c r="NIY1" s="3" t="s">
        <v>9748</v>
      </c>
      <c r="NIZ1" s="3" t="s">
        <v>9749</v>
      </c>
      <c r="NJA1" s="3" t="s">
        <v>9750</v>
      </c>
      <c r="NJB1" s="3" t="s">
        <v>9751</v>
      </c>
      <c r="NJC1" s="3" t="s">
        <v>9752</v>
      </c>
      <c r="NJD1" s="3" t="s">
        <v>9753</v>
      </c>
      <c r="NJE1" s="3" t="s">
        <v>9754</v>
      </c>
      <c r="NJF1" s="3" t="s">
        <v>9755</v>
      </c>
      <c r="NJG1" s="3" t="s">
        <v>9756</v>
      </c>
      <c r="NJH1" s="3" t="s">
        <v>9757</v>
      </c>
      <c r="NJI1" s="3" t="s">
        <v>9758</v>
      </c>
      <c r="NJJ1" s="3" t="s">
        <v>9759</v>
      </c>
      <c r="NJK1" s="3" t="s">
        <v>9760</v>
      </c>
      <c r="NJL1" s="3" t="s">
        <v>9761</v>
      </c>
      <c r="NJM1" s="3" t="s">
        <v>9762</v>
      </c>
      <c r="NJN1" s="3" t="s">
        <v>9763</v>
      </c>
      <c r="NJO1" s="3" t="s">
        <v>9764</v>
      </c>
      <c r="NJP1" s="3" t="s">
        <v>9765</v>
      </c>
      <c r="NJQ1" s="3" t="s">
        <v>9766</v>
      </c>
      <c r="NJR1" s="3" t="s">
        <v>9767</v>
      </c>
      <c r="NJS1" s="3" t="s">
        <v>9768</v>
      </c>
      <c r="NJT1" s="3" t="s">
        <v>9769</v>
      </c>
      <c r="NJU1" s="3" t="s">
        <v>9770</v>
      </c>
      <c r="NJV1" s="3" t="s">
        <v>9771</v>
      </c>
      <c r="NJW1" s="3" t="s">
        <v>9772</v>
      </c>
      <c r="NJX1" s="3" t="s">
        <v>9773</v>
      </c>
      <c r="NJY1" s="3" t="s">
        <v>9774</v>
      </c>
      <c r="NJZ1" s="3" t="s">
        <v>9775</v>
      </c>
      <c r="NKA1" s="3" t="s">
        <v>9776</v>
      </c>
      <c r="NKB1" s="3" t="s">
        <v>9777</v>
      </c>
      <c r="NKC1" s="3" t="s">
        <v>9778</v>
      </c>
      <c r="NKD1" s="3" t="s">
        <v>9779</v>
      </c>
      <c r="NKE1" s="3" t="s">
        <v>9780</v>
      </c>
      <c r="NKF1" s="3" t="s">
        <v>9781</v>
      </c>
      <c r="NKG1" s="3" t="s">
        <v>9782</v>
      </c>
      <c r="NKH1" s="3" t="s">
        <v>9783</v>
      </c>
      <c r="NKI1" s="3" t="s">
        <v>9784</v>
      </c>
      <c r="NKJ1" s="3" t="s">
        <v>9785</v>
      </c>
      <c r="NKK1" s="3" t="s">
        <v>9786</v>
      </c>
      <c r="NKL1" s="3" t="s">
        <v>9787</v>
      </c>
      <c r="NKM1" s="3" t="s">
        <v>9788</v>
      </c>
      <c r="NKN1" s="3" t="s">
        <v>9789</v>
      </c>
      <c r="NKO1" s="3" t="s">
        <v>9790</v>
      </c>
      <c r="NKP1" s="3" t="s">
        <v>9791</v>
      </c>
      <c r="NKQ1" s="3" t="s">
        <v>9792</v>
      </c>
      <c r="NKR1" s="3" t="s">
        <v>9793</v>
      </c>
      <c r="NKS1" s="3" t="s">
        <v>9794</v>
      </c>
      <c r="NKT1" s="3" t="s">
        <v>9795</v>
      </c>
      <c r="NKU1" s="3" t="s">
        <v>9796</v>
      </c>
      <c r="NKV1" s="3" t="s">
        <v>9797</v>
      </c>
      <c r="NKW1" s="3" t="s">
        <v>9798</v>
      </c>
      <c r="NKX1" s="3" t="s">
        <v>9799</v>
      </c>
      <c r="NKY1" s="3" t="s">
        <v>9800</v>
      </c>
      <c r="NKZ1" s="3" t="s">
        <v>9801</v>
      </c>
      <c r="NLA1" s="3" t="s">
        <v>9802</v>
      </c>
      <c r="NLB1" s="3" t="s">
        <v>9803</v>
      </c>
      <c r="NLC1" s="3" t="s">
        <v>9804</v>
      </c>
      <c r="NLD1" s="3" t="s">
        <v>9805</v>
      </c>
      <c r="NLE1" s="3" t="s">
        <v>9806</v>
      </c>
      <c r="NLF1" s="3" t="s">
        <v>9807</v>
      </c>
      <c r="NLG1" s="3" t="s">
        <v>9808</v>
      </c>
      <c r="NLH1" s="3" t="s">
        <v>9809</v>
      </c>
      <c r="NLI1" s="3" t="s">
        <v>9810</v>
      </c>
      <c r="NLJ1" s="3" t="s">
        <v>9811</v>
      </c>
      <c r="NLK1" s="3" t="s">
        <v>9812</v>
      </c>
      <c r="NLL1" s="3" t="s">
        <v>9813</v>
      </c>
      <c r="NLM1" s="3" t="s">
        <v>9814</v>
      </c>
      <c r="NLN1" s="3" t="s">
        <v>9815</v>
      </c>
      <c r="NLO1" s="3" t="s">
        <v>9816</v>
      </c>
      <c r="NLP1" s="3" t="s">
        <v>9817</v>
      </c>
      <c r="NLQ1" s="3" t="s">
        <v>9818</v>
      </c>
      <c r="NLR1" s="3" t="s">
        <v>9819</v>
      </c>
      <c r="NLS1" s="3" t="s">
        <v>9820</v>
      </c>
      <c r="NLT1" s="3" t="s">
        <v>9821</v>
      </c>
      <c r="NLU1" s="3" t="s">
        <v>9822</v>
      </c>
      <c r="NLV1" s="3" t="s">
        <v>9823</v>
      </c>
      <c r="NLW1" s="3" t="s">
        <v>9824</v>
      </c>
      <c r="NLX1" s="3" t="s">
        <v>9825</v>
      </c>
      <c r="NLY1" s="3" t="s">
        <v>9826</v>
      </c>
      <c r="NLZ1" s="3" t="s">
        <v>9827</v>
      </c>
      <c r="NMA1" s="3" t="s">
        <v>9828</v>
      </c>
      <c r="NMB1" s="3" t="s">
        <v>9829</v>
      </c>
      <c r="NMC1" s="3" t="s">
        <v>9830</v>
      </c>
      <c r="NMD1" s="3" t="s">
        <v>9831</v>
      </c>
      <c r="NME1" s="3" t="s">
        <v>9832</v>
      </c>
      <c r="NMF1" s="3" t="s">
        <v>9833</v>
      </c>
      <c r="NMG1" s="3" t="s">
        <v>9834</v>
      </c>
      <c r="NMH1" s="3" t="s">
        <v>9835</v>
      </c>
      <c r="NMI1" s="3" t="s">
        <v>9836</v>
      </c>
      <c r="NMJ1" s="3" t="s">
        <v>9837</v>
      </c>
      <c r="NMK1" s="3" t="s">
        <v>9838</v>
      </c>
      <c r="NML1" s="3" t="s">
        <v>9839</v>
      </c>
      <c r="NMM1" s="3" t="s">
        <v>9840</v>
      </c>
      <c r="NMN1" s="3" t="s">
        <v>9841</v>
      </c>
      <c r="NMO1" s="3" t="s">
        <v>9842</v>
      </c>
      <c r="NMP1" s="3" t="s">
        <v>9843</v>
      </c>
      <c r="NMQ1" s="3" t="s">
        <v>9844</v>
      </c>
      <c r="NMR1" s="3" t="s">
        <v>9845</v>
      </c>
      <c r="NMS1" s="3" t="s">
        <v>9846</v>
      </c>
      <c r="NMT1" s="3" t="s">
        <v>9847</v>
      </c>
      <c r="NMU1" s="3" t="s">
        <v>9848</v>
      </c>
      <c r="NMV1" s="3" t="s">
        <v>9849</v>
      </c>
      <c r="NMW1" s="3" t="s">
        <v>9850</v>
      </c>
      <c r="NMX1" s="3" t="s">
        <v>9851</v>
      </c>
      <c r="NMY1" s="3" t="s">
        <v>9852</v>
      </c>
      <c r="NMZ1" s="3" t="s">
        <v>9853</v>
      </c>
      <c r="NNA1" s="3" t="s">
        <v>9854</v>
      </c>
      <c r="NNB1" s="3" t="s">
        <v>9855</v>
      </c>
      <c r="NNC1" s="3" t="s">
        <v>9856</v>
      </c>
      <c r="NND1" s="3" t="s">
        <v>9857</v>
      </c>
      <c r="NNE1" s="3" t="s">
        <v>9858</v>
      </c>
      <c r="NNF1" s="3" t="s">
        <v>9859</v>
      </c>
      <c r="NNG1" s="3" t="s">
        <v>9860</v>
      </c>
      <c r="NNH1" s="3" t="s">
        <v>9861</v>
      </c>
      <c r="NNI1" s="3" t="s">
        <v>9862</v>
      </c>
      <c r="NNJ1" s="3" t="s">
        <v>9863</v>
      </c>
      <c r="NNK1" s="3" t="s">
        <v>9864</v>
      </c>
      <c r="NNL1" s="3" t="s">
        <v>9865</v>
      </c>
      <c r="NNM1" s="3" t="s">
        <v>9866</v>
      </c>
      <c r="NNN1" s="3" t="s">
        <v>9867</v>
      </c>
      <c r="NNO1" s="3" t="s">
        <v>9868</v>
      </c>
      <c r="NNP1" s="3" t="s">
        <v>9869</v>
      </c>
      <c r="NNQ1" s="3" t="s">
        <v>9870</v>
      </c>
      <c r="NNR1" s="3" t="s">
        <v>9871</v>
      </c>
      <c r="NNS1" s="3" t="s">
        <v>9872</v>
      </c>
      <c r="NNT1" s="3" t="s">
        <v>9873</v>
      </c>
      <c r="NNU1" s="3" t="s">
        <v>9874</v>
      </c>
      <c r="NNV1" s="3" t="s">
        <v>9875</v>
      </c>
      <c r="NNW1" s="3" t="s">
        <v>9876</v>
      </c>
      <c r="NNX1" s="3" t="s">
        <v>9877</v>
      </c>
      <c r="NNY1" s="3" t="s">
        <v>9878</v>
      </c>
      <c r="NNZ1" s="3" t="s">
        <v>9879</v>
      </c>
      <c r="NOA1" s="3" t="s">
        <v>9880</v>
      </c>
      <c r="NOB1" s="3" t="s">
        <v>9881</v>
      </c>
      <c r="NOC1" s="3" t="s">
        <v>9882</v>
      </c>
      <c r="NOD1" s="3" t="s">
        <v>9883</v>
      </c>
      <c r="NOE1" s="3" t="s">
        <v>9884</v>
      </c>
      <c r="NOF1" s="3" t="s">
        <v>9885</v>
      </c>
      <c r="NOG1" s="3" t="s">
        <v>9886</v>
      </c>
      <c r="NOH1" s="3" t="s">
        <v>9887</v>
      </c>
      <c r="NOI1" s="3" t="s">
        <v>9888</v>
      </c>
      <c r="NOJ1" s="3" t="s">
        <v>9889</v>
      </c>
      <c r="NOK1" s="3" t="s">
        <v>9890</v>
      </c>
      <c r="NOL1" s="3" t="s">
        <v>9891</v>
      </c>
      <c r="NOM1" s="3" t="s">
        <v>9892</v>
      </c>
      <c r="NON1" s="3" t="s">
        <v>9893</v>
      </c>
      <c r="NOO1" s="3" t="s">
        <v>9894</v>
      </c>
      <c r="NOP1" s="3" t="s">
        <v>9895</v>
      </c>
      <c r="NOQ1" s="3" t="s">
        <v>9896</v>
      </c>
      <c r="NOR1" s="3" t="s">
        <v>9897</v>
      </c>
      <c r="NOS1" s="3" t="s">
        <v>9898</v>
      </c>
      <c r="NOT1" s="3" t="s">
        <v>9899</v>
      </c>
      <c r="NOU1" s="3" t="s">
        <v>9900</v>
      </c>
      <c r="NOV1" s="3" t="s">
        <v>9901</v>
      </c>
      <c r="NOW1" s="3" t="s">
        <v>9902</v>
      </c>
      <c r="NOX1" s="3" t="s">
        <v>9903</v>
      </c>
      <c r="NOY1" s="3" t="s">
        <v>9904</v>
      </c>
      <c r="NOZ1" s="3" t="s">
        <v>9905</v>
      </c>
      <c r="NPA1" s="3" t="s">
        <v>9906</v>
      </c>
      <c r="NPB1" s="3" t="s">
        <v>9907</v>
      </c>
      <c r="NPC1" s="3" t="s">
        <v>9908</v>
      </c>
      <c r="NPD1" s="3" t="s">
        <v>9909</v>
      </c>
      <c r="NPE1" s="3" t="s">
        <v>9910</v>
      </c>
      <c r="NPF1" s="3" t="s">
        <v>9911</v>
      </c>
      <c r="NPG1" s="3" t="s">
        <v>9912</v>
      </c>
      <c r="NPH1" s="3" t="s">
        <v>9913</v>
      </c>
      <c r="NPI1" s="3" t="s">
        <v>9914</v>
      </c>
      <c r="NPJ1" s="3" t="s">
        <v>9915</v>
      </c>
      <c r="NPK1" s="3" t="s">
        <v>9916</v>
      </c>
      <c r="NPL1" s="3" t="s">
        <v>9917</v>
      </c>
      <c r="NPM1" s="3" t="s">
        <v>9918</v>
      </c>
      <c r="NPN1" s="3" t="s">
        <v>9919</v>
      </c>
      <c r="NPO1" s="3" t="s">
        <v>9920</v>
      </c>
      <c r="NPP1" s="3" t="s">
        <v>9921</v>
      </c>
      <c r="NPQ1" s="3" t="s">
        <v>9922</v>
      </c>
      <c r="NPR1" s="3" t="s">
        <v>9923</v>
      </c>
      <c r="NPS1" s="3" t="s">
        <v>9924</v>
      </c>
      <c r="NPT1" s="3" t="s">
        <v>9925</v>
      </c>
      <c r="NPU1" s="3" t="s">
        <v>9926</v>
      </c>
      <c r="NPV1" s="3" t="s">
        <v>9927</v>
      </c>
      <c r="NPW1" s="3" t="s">
        <v>9928</v>
      </c>
      <c r="NPX1" s="3" t="s">
        <v>9929</v>
      </c>
      <c r="NPY1" s="3" t="s">
        <v>9930</v>
      </c>
      <c r="NPZ1" s="3" t="s">
        <v>9931</v>
      </c>
      <c r="NQA1" s="3" t="s">
        <v>9932</v>
      </c>
      <c r="NQB1" s="3" t="s">
        <v>9933</v>
      </c>
      <c r="NQC1" s="3" t="s">
        <v>9934</v>
      </c>
      <c r="NQD1" s="3" t="s">
        <v>9935</v>
      </c>
      <c r="NQE1" s="3" t="s">
        <v>9936</v>
      </c>
      <c r="NQF1" s="3" t="s">
        <v>9937</v>
      </c>
      <c r="NQG1" s="3" t="s">
        <v>9938</v>
      </c>
      <c r="NQH1" s="3" t="s">
        <v>9939</v>
      </c>
      <c r="NQI1" s="3" t="s">
        <v>9940</v>
      </c>
      <c r="NQJ1" s="3" t="s">
        <v>9941</v>
      </c>
      <c r="NQK1" s="3" t="s">
        <v>9942</v>
      </c>
      <c r="NQL1" s="3" t="s">
        <v>9943</v>
      </c>
      <c r="NQM1" s="3" t="s">
        <v>9944</v>
      </c>
      <c r="NQN1" s="3" t="s">
        <v>9945</v>
      </c>
      <c r="NQO1" s="3" t="s">
        <v>9946</v>
      </c>
      <c r="NQP1" s="3" t="s">
        <v>9947</v>
      </c>
      <c r="NQQ1" s="3" t="s">
        <v>9948</v>
      </c>
      <c r="NQR1" s="3" t="s">
        <v>9949</v>
      </c>
      <c r="NQS1" s="3" t="s">
        <v>9950</v>
      </c>
      <c r="NQT1" s="3" t="s">
        <v>9951</v>
      </c>
      <c r="NQU1" s="3" t="s">
        <v>9952</v>
      </c>
      <c r="NQV1" s="3" t="s">
        <v>9953</v>
      </c>
      <c r="NQW1" s="3" t="s">
        <v>9954</v>
      </c>
      <c r="NQX1" s="3" t="s">
        <v>9955</v>
      </c>
      <c r="NQY1" s="3" t="s">
        <v>9956</v>
      </c>
      <c r="NQZ1" s="3" t="s">
        <v>9957</v>
      </c>
      <c r="NRA1" s="3" t="s">
        <v>9958</v>
      </c>
      <c r="NRB1" s="3" t="s">
        <v>9959</v>
      </c>
      <c r="NRC1" s="3" t="s">
        <v>9960</v>
      </c>
      <c r="NRD1" s="3" t="s">
        <v>9961</v>
      </c>
      <c r="NRE1" s="3" t="s">
        <v>9962</v>
      </c>
      <c r="NRF1" s="3" t="s">
        <v>9963</v>
      </c>
      <c r="NRG1" s="3" t="s">
        <v>9964</v>
      </c>
      <c r="NRH1" s="3" t="s">
        <v>9965</v>
      </c>
      <c r="NRI1" s="3" t="s">
        <v>9966</v>
      </c>
      <c r="NRJ1" s="3" t="s">
        <v>9967</v>
      </c>
      <c r="NRK1" s="3" t="s">
        <v>9968</v>
      </c>
      <c r="NRL1" s="3" t="s">
        <v>9969</v>
      </c>
      <c r="NRM1" s="3" t="s">
        <v>9970</v>
      </c>
      <c r="NRN1" s="3" t="s">
        <v>9971</v>
      </c>
      <c r="NRO1" s="3" t="s">
        <v>9972</v>
      </c>
      <c r="NRP1" s="3" t="s">
        <v>9973</v>
      </c>
      <c r="NRQ1" s="3" t="s">
        <v>9974</v>
      </c>
      <c r="NRR1" s="3" t="s">
        <v>9975</v>
      </c>
      <c r="NRS1" s="3" t="s">
        <v>9976</v>
      </c>
      <c r="NRT1" s="3" t="s">
        <v>9977</v>
      </c>
      <c r="NRU1" s="3" t="s">
        <v>9978</v>
      </c>
      <c r="NRV1" s="3" t="s">
        <v>9979</v>
      </c>
      <c r="NRW1" s="3" t="s">
        <v>9980</v>
      </c>
      <c r="NRX1" s="3" t="s">
        <v>9981</v>
      </c>
      <c r="NRY1" s="3" t="s">
        <v>9982</v>
      </c>
      <c r="NRZ1" s="3" t="s">
        <v>9983</v>
      </c>
      <c r="NSA1" s="3" t="s">
        <v>9984</v>
      </c>
      <c r="NSB1" s="3" t="s">
        <v>9985</v>
      </c>
      <c r="NSC1" s="3" t="s">
        <v>9986</v>
      </c>
      <c r="NSD1" s="3" t="s">
        <v>9987</v>
      </c>
      <c r="NSE1" s="3" t="s">
        <v>9988</v>
      </c>
      <c r="NSF1" s="3" t="s">
        <v>9989</v>
      </c>
      <c r="NSG1" s="3" t="s">
        <v>9990</v>
      </c>
      <c r="NSH1" s="3" t="s">
        <v>9991</v>
      </c>
      <c r="NSI1" s="3" t="s">
        <v>9992</v>
      </c>
      <c r="NSJ1" s="3" t="s">
        <v>9993</v>
      </c>
      <c r="NSK1" s="3" t="s">
        <v>9994</v>
      </c>
      <c r="NSL1" s="3" t="s">
        <v>9995</v>
      </c>
      <c r="NSM1" s="3" t="s">
        <v>9996</v>
      </c>
      <c r="NSN1" s="3" t="s">
        <v>9997</v>
      </c>
      <c r="NSO1" s="3" t="s">
        <v>9998</v>
      </c>
      <c r="NSP1" s="3" t="s">
        <v>9999</v>
      </c>
      <c r="NSQ1" s="3" t="s">
        <v>10000</v>
      </c>
      <c r="NSR1" s="3" t="s">
        <v>10001</v>
      </c>
      <c r="NSS1" s="3" t="s">
        <v>10002</v>
      </c>
      <c r="NST1" s="3" t="s">
        <v>10003</v>
      </c>
      <c r="NSU1" s="3" t="s">
        <v>10004</v>
      </c>
      <c r="NSV1" s="3" t="s">
        <v>10005</v>
      </c>
      <c r="NSW1" s="3" t="s">
        <v>10006</v>
      </c>
      <c r="NSX1" s="3" t="s">
        <v>10007</v>
      </c>
      <c r="NSY1" s="3" t="s">
        <v>10008</v>
      </c>
      <c r="NSZ1" s="3" t="s">
        <v>10009</v>
      </c>
      <c r="NTA1" s="3" t="s">
        <v>10010</v>
      </c>
      <c r="NTB1" s="3" t="s">
        <v>10011</v>
      </c>
      <c r="NTC1" s="3" t="s">
        <v>10012</v>
      </c>
      <c r="NTD1" s="3" t="s">
        <v>10013</v>
      </c>
      <c r="NTE1" s="3" t="s">
        <v>10014</v>
      </c>
      <c r="NTF1" s="3" t="s">
        <v>10015</v>
      </c>
      <c r="NTG1" s="3" t="s">
        <v>10016</v>
      </c>
      <c r="NTH1" s="3" t="s">
        <v>10017</v>
      </c>
      <c r="NTI1" s="3" t="s">
        <v>10018</v>
      </c>
      <c r="NTJ1" s="3" t="s">
        <v>10019</v>
      </c>
      <c r="NTK1" s="3" t="s">
        <v>10020</v>
      </c>
      <c r="NTL1" s="3" t="s">
        <v>10021</v>
      </c>
      <c r="NTM1" s="3" t="s">
        <v>10022</v>
      </c>
      <c r="NTN1" s="3" t="s">
        <v>10023</v>
      </c>
      <c r="NTO1" s="3" t="s">
        <v>10024</v>
      </c>
      <c r="NTP1" s="3" t="s">
        <v>10025</v>
      </c>
      <c r="NTQ1" s="3" t="s">
        <v>10026</v>
      </c>
      <c r="NTR1" s="3" t="s">
        <v>10027</v>
      </c>
      <c r="NTS1" s="3" t="s">
        <v>10028</v>
      </c>
      <c r="NTT1" s="3" t="s">
        <v>10029</v>
      </c>
      <c r="NTU1" s="3" t="s">
        <v>10030</v>
      </c>
      <c r="NTV1" s="3" t="s">
        <v>10031</v>
      </c>
      <c r="NTW1" s="3" t="s">
        <v>10032</v>
      </c>
      <c r="NTX1" s="3" t="s">
        <v>10033</v>
      </c>
      <c r="NTY1" s="3" t="s">
        <v>10034</v>
      </c>
      <c r="NTZ1" s="3" t="s">
        <v>10035</v>
      </c>
      <c r="NUA1" s="3" t="s">
        <v>10036</v>
      </c>
      <c r="NUB1" s="3" t="s">
        <v>10037</v>
      </c>
      <c r="NUC1" s="3" t="s">
        <v>10038</v>
      </c>
      <c r="NUD1" s="3" t="s">
        <v>10039</v>
      </c>
      <c r="NUE1" s="3" t="s">
        <v>10040</v>
      </c>
      <c r="NUF1" s="3" t="s">
        <v>10041</v>
      </c>
      <c r="NUG1" s="3" t="s">
        <v>10042</v>
      </c>
      <c r="NUH1" s="3" t="s">
        <v>10043</v>
      </c>
      <c r="NUI1" s="3" t="s">
        <v>10044</v>
      </c>
      <c r="NUJ1" s="3" t="s">
        <v>10045</v>
      </c>
      <c r="NUK1" s="3" t="s">
        <v>10046</v>
      </c>
      <c r="NUL1" s="3" t="s">
        <v>10047</v>
      </c>
      <c r="NUM1" s="3" t="s">
        <v>10048</v>
      </c>
      <c r="NUN1" s="3" t="s">
        <v>10049</v>
      </c>
      <c r="NUO1" s="3" t="s">
        <v>10050</v>
      </c>
      <c r="NUP1" s="3" t="s">
        <v>10051</v>
      </c>
      <c r="NUQ1" s="3" t="s">
        <v>10052</v>
      </c>
      <c r="NUR1" s="3" t="s">
        <v>10053</v>
      </c>
      <c r="NUS1" s="3" t="s">
        <v>10054</v>
      </c>
      <c r="NUT1" s="3" t="s">
        <v>10055</v>
      </c>
      <c r="NUU1" s="3" t="s">
        <v>10056</v>
      </c>
      <c r="NUV1" s="3" t="s">
        <v>10057</v>
      </c>
      <c r="NUW1" s="3" t="s">
        <v>10058</v>
      </c>
      <c r="NUX1" s="3" t="s">
        <v>10059</v>
      </c>
      <c r="NUY1" s="3" t="s">
        <v>10060</v>
      </c>
      <c r="NUZ1" s="3" t="s">
        <v>10061</v>
      </c>
      <c r="NVA1" s="3" t="s">
        <v>10062</v>
      </c>
      <c r="NVB1" s="3" t="s">
        <v>10063</v>
      </c>
      <c r="NVC1" s="3" t="s">
        <v>10064</v>
      </c>
      <c r="NVD1" s="3" t="s">
        <v>10065</v>
      </c>
      <c r="NVE1" s="3" t="s">
        <v>10066</v>
      </c>
      <c r="NVF1" s="3" t="s">
        <v>10067</v>
      </c>
      <c r="NVG1" s="3" t="s">
        <v>10068</v>
      </c>
      <c r="NVH1" s="3" t="s">
        <v>10069</v>
      </c>
      <c r="NVI1" s="3" t="s">
        <v>10070</v>
      </c>
      <c r="NVJ1" s="3" t="s">
        <v>10071</v>
      </c>
      <c r="NVK1" s="3" t="s">
        <v>10072</v>
      </c>
      <c r="NVL1" s="3" t="s">
        <v>10073</v>
      </c>
      <c r="NVM1" s="3" t="s">
        <v>10074</v>
      </c>
      <c r="NVN1" s="3" t="s">
        <v>10075</v>
      </c>
      <c r="NVO1" s="3" t="s">
        <v>10076</v>
      </c>
      <c r="NVP1" s="3" t="s">
        <v>10077</v>
      </c>
      <c r="NVQ1" s="3" t="s">
        <v>10078</v>
      </c>
      <c r="NVR1" s="3" t="s">
        <v>10079</v>
      </c>
      <c r="NVS1" s="3" t="s">
        <v>10080</v>
      </c>
      <c r="NVT1" s="3" t="s">
        <v>10081</v>
      </c>
      <c r="NVU1" s="3" t="s">
        <v>10082</v>
      </c>
      <c r="NVV1" s="3" t="s">
        <v>10083</v>
      </c>
      <c r="NVW1" s="3" t="s">
        <v>10084</v>
      </c>
      <c r="NVX1" s="3" t="s">
        <v>10085</v>
      </c>
      <c r="NVY1" s="3" t="s">
        <v>10086</v>
      </c>
      <c r="NVZ1" s="3" t="s">
        <v>10087</v>
      </c>
      <c r="NWA1" s="3" t="s">
        <v>10088</v>
      </c>
      <c r="NWB1" s="3" t="s">
        <v>10089</v>
      </c>
      <c r="NWC1" s="3" t="s">
        <v>10090</v>
      </c>
      <c r="NWD1" s="3" t="s">
        <v>10091</v>
      </c>
      <c r="NWE1" s="3" t="s">
        <v>10092</v>
      </c>
      <c r="NWF1" s="3" t="s">
        <v>10093</v>
      </c>
      <c r="NWG1" s="3" t="s">
        <v>10094</v>
      </c>
      <c r="NWH1" s="3" t="s">
        <v>10095</v>
      </c>
      <c r="NWI1" s="3" t="s">
        <v>10096</v>
      </c>
      <c r="NWJ1" s="3" t="s">
        <v>10097</v>
      </c>
      <c r="NWK1" s="3" t="s">
        <v>10098</v>
      </c>
      <c r="NWL1" s="3" t="s">
        <v>10099</v>
      </c>
      <c r="NWM1" s="3" t="s">
        <v>10100</v>
      </c>
      <c r="NWN1" s="3" t="s">
        <v>10101</v>
      </c>
      <c r="NWO1" s="3" t="s">
        <v>10102</v>
      </c>
      <c r="NWP1" s="3" t="s">
        <v>10103</v>
      </c>
      <c r="NWQ1" s="3" t="s">
        <v>10104</v>
      </c>
      <c r="NWR1" s="3" t="s">
        <v>10105</v>
      </c>
      <c r="NWS1" s="3" t="s">
        <v>10106</v>
      </c>
      <c r="NWT1" s="3" t="s">
        <v>10107</v>
      </c>
      <c r="NWU1" s="3" t="s">
        <v>10108</v>
      </c>
      <c r="NWV1" s="3" t="s">
        <v>10109</v>
      </c>
      <c r="NWW1" s="3" t="s">
        <v>10110</v>
      </c>
      <c r="NWX1" s="3" t="s">
        <v>10111</v>
      </c>
      <c r="NWY1" s="3" t="s">
        <v>10112</v>
      </c>
      <c r="NWZ1" s="3" t="s">
        <v>10113</v>
      </c>
      <c r="NXA1" s="3" t="s">
        <v>10114</v>
      </c>
      <c r="NXB1" s="3" t="s">
        <v>10115</v>
      </c>
      <c r="NXC1" s="3" t="s">
        <v>10116</v>
      </c>
      <c r="NXD1" s="3" t="s">
        <v>10117</v>
      </c>
      <c r="NXE1" s="3" t="s">
        <v>10118</v>
      </c>
      <c r="NXF1" s="3" t="s">
        <v>10119</v>
      </c>
      <c r="NXG1" s="3" t="s">
        <v>10120</v>
      </c>
      <c r="NXH1" s="3" t="s">
        <v>10121</v>
      </c>
      <c r="NXI1" s="3" t="s">
        <v>10122</v>
      </c>
      <c r="NXJ1" s="3" t="s">
        <v>10123</v>
      </c>
      <c r="NXK1" s="3" t="s">
        <v>10124</v>
      </c>
      <c r="NXL1" s="3" t="s">
        <v>10125</v>
      </c>
      <c r="NXM1" s="3" t="s">
        <v>10126</v>
      </c>
      <c r="NXN1" s="3" t="s">
        <v>10127</v>
      </c>
      <c r="NXO1" s="3" t="s">
        <v>10128</v>
      </c>
      <c r="NXP1" s="3" t="s">
        <v>10129</v>
      </c>
      <c r="NXQ1" s="3" t="s">
        <v>10130</v>
      </c>
      <c r="NXR1" s="3" t="s">
        <v>10131</v>
      </c>
      <c r="NXS1" s="3" t="s">
        <v>10132</v>
      </c>
      <c r="NXT1" s="3" t="s">
        <v>10133</v>
      </c>
      <c r="NXU1" s="3" t="s">
        <v>10134</v>
      </c>
      <c r="NXV1" s="3" t="s">
        <v>10135</v>
      </c>
      <c r="NXW1" s="3" t="s">
        <v>10136</v>
      </c>
      <c r="NXX1" s="3" t="s">
        <v>10137</v>
      </c>
      <c r="NXY1" s="3" t="s">
        <v>10138</v>
      </c>
      <c r="NXZ1" s="3" t="s">
        <v>10139</v>
      </c>
      <c r="NYA1" s="3" t="s">
        <v>10140</v>
      </c>
      <c r="NYB1" s="3" t="s">
        <v>10141</v>
      </c>
      <c r="NYC1" s="3" t="s">
        <v>10142</v>
      </c>
      <c r="NYD1" s="3" t="s">
        <v>10143</v>
      </c>
      <c r="NYE1" s="3" t="s">
        <v>10144</v>
      </c>
      <c r="NYF1" s="3" t="s">
        <v>10145</v>
      </c>
      <c r="NYG1" s="3" t="s">
        <v>10146</v>
      </c>
      <c r="NYH1" s="3" t="s">
        <v>10147</v>
      </c>
      <c r="NYI1" s="3" t="s">
        <v>10148</v>
      </c>
      <c r="NYJ1" s="3" t="s">
        <v>10149</v>
      </c>
      <c r="NYK1" s="3" t="s">
        <v>10150</v>
      </c>
      <c r="NYL1" s="3" t="s">
        <v>10151</v>
      </c>
      <c r="NYM1" s="3" t="s">
        <v>10152</v>
      </c>
      <c r="NYN1" s="3" t="s">
        <v>10153</v>
      </c>
      <c r="NYO1" s="3" t="s">
        <v>10154</v>
      </c>
      <c r="NYP1" s="3" t="s">
        <v>10155</v>
      </c>
      <c r="NYQ1" s="3" t="s">
        <v>10156</v>
      </c>
      <c r="NYR1" s="3" t="s">
        <v>10157</v>
      </c>
      <c r="NYS1" s="3" t="s">
        <v>10158</v>
      </c>
      <c r="NYT1" s="3" t="s">
        <v>10159</v>
      </c>
      <c r="NYU1" s="3" t="s">
        <v>10160</v>
      </c>
      <c r="NYV1" s="3" t="s">
        <v>10161</v>
      </c>
      <c r="NYW1" s="3" t="s">
        <v>10162</v>
      </c>
      <c r="NYX1" s="3" t="s">
        <v>10163</v>
      </c>
      <c r="NYY1" s="3" t="s">
        <v>10164</v>
      </c>
      <c r="NYZ1" s="3" t="s">
        <v>10165</v>
      </c>
      <c r="NZA1" s="3" t="s">
        <v>10166</v>
      </c>
      <c r="NZB1" s="3" t="s">
        <v>10167</v>
      </c>
      <c r="NZC1" s="3" t="s">
        <v>10168</v>
      </c>
      <c r="NZD1" s="3" t="s">
        <v>10169</v>
      </c>
      <c r="NZE1" s="3" t="s">
        <v>10170</v>
      </c>
      <c r="NZF1" s="3" t="s">
        <v>10171</v>
      </c>
      <c r="NZG1" s="3" t="s">
        <v>10172</v>
      </c>
      <c r="NZH1" s="3" t="s">
        <v>10173</v>
      </c>
      <c r="NZI1" s="3" t="s">
        <v>10174</v>
      </c>
      <c r="NZJ1" s="3" t="s">
        <v>10175</v>
      </c>
      <c r="NZK1" s="3" t="s">
        <v>10176</v>
      </c>
      <c r="NZL1" s="3" t="s">
        <v>10177</v>
      </c>
      <c r="NZM1" s="3" t="s">
        <v>10178</v>
      </c>
      <c r="NZN1" s="3" t="s">
        <v>10179</v>
      </c>
      <c r="NZO1" s="3" t="s">
        <v>10180</v>
      </c>
      <c r="NZP1" s="3" t="s">
        <v>10181</v>
      </c>
      <c r="NZQ1" s="3" t="s">
        <v>10182</v>
      </c>
      <c r="NZR1" s="3" t="s">
        <v>10183</v>
      </c>
      <c r="NZS1" s="3" t="s">
        <v>10184</v>
      </c>
      <c r="NZT1" s="3" t="s">
        <v>10185</v>
      </c>
      <c r="NZU1" s="3" t="s">
        <v>10186</v>
      </c>
      <c r="NZV1" s="3" t="s">
        <v>10187</v>
      </c>
      <c r="NZW1" s="3" t="s">
        <v>10188</v>
      </c>
      <c r="NZX1" s="3" t="s">
        <v>10189</v>
      </c>
      <c r="NZY1" s="3" t="s">
        <v>10190</v>
      </c>
      <c r="NZZ1" s="3" t="s">
        <v>10191</v>
      </c>
      <c r="OAA1" s="3" t="s">
        <v>10192</v>
      </c>
      <c r="OAB1" s="3" t="s">
        <v>10193</v>
      </c>
      <c r="OAC1" s="3" t="s">
        <v>10194</v>
      </c>
      <c r="OAD1" s="3" t="s">
        <v>10195</v>
      </c>
      <c r="OAE1" s="3" t="s">
        <v>10196</v>
      </c>
      <c r="OAF1" s="3" t="s">
        <v>10197</v>
      </c>
      <c r="OAG1" s="3" t="s">
        <v>10198</v>
      </c>
      <c r="OAH1" s="3" t="s">
        <v>10199</v>
      </c>
      <c r="OAI1" s="3" t="s">
        <v>10200</v>
      </c>
      <c r="OAJ1" s="3" t="s">
        <v>10201</v>
      </c>
      <c r="OAK1" s="3" t="s">
        <v>10202</v>
      </c>
      <c r="OAL1" s="3" t="s">
        <v>10203</v>
      </c>
      <c r="OAM1" s="3" t="s">
        <v>10204</v>
      </c>
      <c r="OAN1" s="3" t="s">
        <v>10205</v>
      </c>
      <c r="OAO1" s="3" t="s">
        <v>10206</v>
      </c>
      <c r="OAP1" s="3" t="s">
        <v>10207</v>
      </c>
      <c r="OAQ1" s="3" t="s">
        <v>10208</v>
      </c>
      <c r="OAR1" s="3" t="s">
        <v>10209</v>
      </c>
      <c r="OAS1" s="3" t="s">
        <v>10210</v>
      </c>
      <c r="OAT1" s="3" t="s">
        <v>10211</v>
      </c>
      <c r="OAU1" s="3" t="s">
        <v>10212</v>
      </c>
      <c r="OAV1" s="3" t="s">
        <v>10213</v>
      </c>
      <c r="OAW1" s="3" t="s">
        <v>10214</v>
      </c>
      <c r="OAX1" s="3" t="s">
        <v>10215</v>
      </c>
      <c r="OAY1" s="3" t="s">
        <v>10216</v>
      </c>
      <c r="OAZ1" s="3" t="s">
        <v>10217</v>
      </c>
      <c r="OBA1" s="3" t="s">
        <v>10218</v>
      </c>
      <c r="OBB1" s="3" t="s">
        <v>10219</v>
      </c>
      <c r="OBC1" s="3" t="s">
        <v>10220</v>
      </c>
      <c r="OBD1" s="3" t="s">
        <v>10221</v>
      </c>
      <c r="OBE1" s="3" t="s">
        <v>10222</v>
      </c>
      <c r="OBF1" s="3" t="s">
        <v>10223</v>
      </c>
      <c r="OBG1" s="3" t="s">
        <v>10224</v>
      </c>
      <c r="OBH1" s="3" t="s">
        <v>10225</v>
      </c>
      <c r="OBI1" s="3" t="s">
        <v>10226</v>
      </c>
      <c r="OBJ1" s="3" t="s">
        <v>10227</v>
      </c>
      <c r="OBK1" s="3" t="s">
        <v>10228</v>
      </c>
      <c r="OBL1" s="3" t="s">
        <v>10229</v>
      </c>
      <c r="OBM1" s="3" t="s">
        <v>10230</v>
      </c>
      <c r="OBN1" s="3" t="s">
        <v>10231</v>
      </c>
      <c r="OBO1" s="3" t="s">
        <v>10232</v>
      </c>
      <c r="OBP1" s="3" t="s">
        <v>10233</v>
      </c>
      <c r="OBQ1" s="3" t="s">
        <v>10234</v>
      </c>
      <c r="OBR1" s="3" t="s">
        <v>10235</v>
      </c>
      <c r="OBS1" s="3" t="s">
        <v>10236</v>
      </c>
      <c r="OBT1" s="3" t="s">
        <v>10237</v>
      </c>
      <c r="OBU1" s="3" t="s">
        <v>10238</v>
      </c>
      <c r="OBV1" s="3" t="s">
        <v>10239</v>
      </c>
      <c r="OBW1" s="3" t="s">
        <v>10240</v>
      </c>
      <c r="OBX1" s="3" t="s">
        <v>10241</v>
      </c>
      <c r="OBY1" s="3" t="s">
        <v>10242</v>
      </c>
      <c r="OBZ1" s="3" t="s">
        <v>10243</v>
      </c>
      <c r="OCA1" s="3" t="s">
        <v>10244</v>
      </c>
      <c r="OCB1" s="3" t="s">
        <v>10245</v>
      </c>
      <c r="OCC1" s="3" t="s">
        <v>10246</v>
      </c>
      <c r="OCD1" s="3" t="s">
        <v>10247</v>
      </c>
      <c r="OCE1" s="3" t="s">
        <v>10248</v>
      </c>
      <c r="OCF1" s="3" t="s">
        <v>10249</v>
      </c>
      <c r="OCG1" s="3" t="s">
        <v>10250</v>
      </c>
      <c r="OCH1" s="3" t="s">
        <v>10251</v>
      </c>
      <c r="OCI1" s="3" t="s">
        <v>10252</v>
      </c>
      <c r="OCJ1" s="3" t="s">
        <v>10253</v>
      </c>
      <c r="OCK1" s="3" t="s">
        <v>10254</v>
      </c>
      <c r="OCL1" s="3" t="s">
        <v>10255</v>
      </c>
      <c r="OCM1" s="3" t="s">
        <v>10256</v>
      </c>
      <c r="OCN1" s="3" t="s">
        <v>10257</v>
      </c>
      <c r="OCO1" s="3" t="s">
        <v>10258</v>
      </c>
      <c r="OCP1" s="3" t="s">
        <v>10259</v>
      </c>
      <c r="OCQ1" s="3" t="s">
        <v>10260</v>
      </c>
      <c r="OCR1" s="3" t="s">
        <v>10261</v>
      </c>
      <c r="OCS1" s="3" t="s">
        <v>10262</v>
      </c>
      <c r="OCT1" s="3" t="s">
        <v>10263</v>
      </c>
      <c r="OCU1" s="3" t="s">
        <v>10264</v>
      </c>
      <c r="OCV1" s="3" t="s">
        <v>10265</v>
      </c>
      <c r="OCW1" s="3" t="s">
        <v>10266</v>
      </c>
      <c r="OCX1" s="3" t="s">
        <v>10267</v>
      </c>
      <c r="OCY1" s="3" t="s">
        <v>10268</v>
      </c>
      <c r="OCZ1" s="3" t="s">
        <v>10269</v>
      </c>
      <c r="ODA1" s="3" t="s">
        <v>10270</v>
      </c>
      <c r="ODB1" s="3" t="s">
        <v>10271</v>
      </c>
      <c r="ODC1" s="3" t="s">
        <v>10272</v>
      </c>
      <c r="ODD1" s="3" t="s">
        <v>10273</v>
      </c>
      <c r="ODE1" s="3" t="s">
        <v>10274</v>
      </c>
      <c r="ODF1" s="3" t="s">
        <v>10275</v>
      </c>
      <c r="ODG1" s="3" t="s">
        <v>10276</v>
      </c>
      <c r="ODH1" s="3" t="s">
        <v>10277</v>
      </c>
      <c r="ODI1" s="3" t="s">
        <v>10278</v>
      </c>
      <c r="ODJ1" s="3" t="s">
        <v>10279</v>
      </c>
      <c r="ODK1" s="3" t="s">
        <v>10280</v>
      </c>
      <c r="ODL1" s="3" t="s">
        <v>10281</v>
      </c>
      <c r="ODM1" s="3" t="s">
        <v>10282</v>
      </c>
      <c r="ODN1" s="3" t="s">
        <v>10283</v>
      </c>
      <c r="ODO1" s="3" t="s">
        <v>10284</v>
      </c>
      <c r="ODP1" s="3" t="s">
        <v>10285</v>
      </c>
      <c r="ODQ1" s="3" t="s">
        <v>10286</v>
      </c>
      <c r="ODR1" s="3" t="s">
        <v>10287</v>
      </c>
      <c r="ODS1" s="3" t="s">
        <v>10288</v>
      </c>
      <c r="ODT1" s="3" t="s">
        <v>10289</v>
      </c>
      <c r="ODU1" s="3" t="s">
        <v>10290</v>
      </c>
      <c r="ODV1" s="3" t="s">
        <v>10291</v>
      </c>
      <c r="ODW1" s="3" t="s">
        <v>10292</v>
      </c>
      <c r="ODX1" s="3" t="s">
        <v>10293</v>
      </c>
      <c r="ODY1" s="3" t="s">
        <v>10294</v>
      </c>
      <c r="ODZ1" s="3" t="s">
        <v>10295</v>
      </c>
      <c r="OEA1" s="3" t="s">
        <v>10296</v>
      </c>
      <c r="OEB1" s="3" t="s">
        <v>10297</v>
      </c>
      <c r="OEC1" s="3" t="s">
        <v>10298</v>
      </c>
      <c r="OED1" s="3" t="s">
        <v>10299</v>
      </c>
      <c r="OEE1" s="3" t="s">
        <v>10300</v>
      </c>
      <c r="OEF1" s="3" t="s">
        <v>10301</v>
      </c>
      <c r="OEG1" s="3" t="s">
        <v>10302</v>
      </c>
      <c r="OEH1" s="3" t="s">
        <v>10303</v>
      </c>
      <c r="OEI1" s="3" t="s">
        <v>10304</v>
      </c>
      <c r="OEJ1" s="3" t="s">
        <v>10305</v>
      </c>
      <c r="OEK1" s="3" t="s">
        <v>10306</v>
      </c>
      <c r="OEL1" s="3" t="s">
        <v>10307</v>
      </c>
      <c r="OEM1" s="3" t="s">
        <v>10308</v>
      </c>
      <c r="OEN1" s="3" t="s">
        <v>10309</v>
      </c>
      <c r="OEO1" s="3" t="s">
        <v>10310</v>
      </c>
      <c r="OEP1" s="3" t="s">
        <v>10311</v>
      </c>
      <c r="OEQ1" s="3" t="s">
        <v>10312</v>
      </c>
      <c r="OER1" s="3" t="s">
        <v>10313</v>
      </c>
      <c r="OES1" s="3" t="s">
        <v>10314</v>
      </c>
      <c r="OET1" s="3" t="s">
        <v>10315</v>
      </c>
      <c r="OEU1" s="3" t="s">
        <v>10316</v>
      </c>
      <c r="OEV1" s="3" t="s">
        <v>10317</v>
      </c>
      <c r="OEW1" s="3" t="s">
        <v>10318</v>
      </c>
      <c r="OEX1" s="3" t="s">
        <v>10319</v>
      </c>
      <c r="OEY1" s="3" t="s">
        <v>10320</v>
      </c>
      <c r="OEZ1" s="3" t="s">
        <v>10321</v>
      </c>
      <c r="OFA1" s="3" t="s">
        <v>10322</v>
      </c>
      <c r="OFB1" s="3" t="s">
        <v>10323</v>
      </c>
      <c r="OFC1" s="3" t="s">
        <v>10324</v>
      </c>
      <c r="OFD1" s="3" t="s">
        <v>10325</v>
      </c>
      <c r="OFE1" s="3" t="s">
        <v>10326</v>
      </c>
      <c r="OFF1" s="3" t="s">
        <v>10327</v>
      </c>
      <c r="OFG1" s="3" t="s">
        <v>10328</v>
      </c>
      <c r="OFH1" s="3" t="s">
        <v>10329</v>
      </c>
      <c r="OFI1" s="3" t="s">
        <v>10330</v>
      </c>
      <c r="OFJ1" s="3" t="s">
        <v>10331</v>
      </c>
      <c r="OFK1" s="3" t="s">
        <v>10332</v>
      </c>
      <c r="OFL1" s="3" t="s">
        <v>10333</v>
      </c>
      <c r="OFM1" s="3" t="s">
        <v>10334</v>
      </c>
      <c r="OFN1" s="3" t="s">
        <v>10335</v>
      </c>
      <c r="OFO1" s="3" t="s">
        <v>10336</v>
      </c>
      <c r="OFP1" s="3" t="s">
        <v>10337</v>
      </c>
      <c r="OFQ1" s="3" t="s">
        <v>10338</v>
      </c>
      <c r="OFR1" s="3" t="s">
        <v>10339</v>
      </c>
      <c r="OFS1" s="3" t="s">
        <v>10340</v>
      </c>
      <c r="OFT1" s="3" t="s">
        <v>10341</v>
      </c>
      <c r="OFU1" s="3" t="s">
        <v>10342</v>
      </c>
      <c r="OFV1" s="3" t="s">
        <v>10343</v>
      </c>
      <c r="OFW1" s="3" t="s">
        <v>10344</v>
      </c>
      <c r="OFX1" s="3" t="s">
        <v>10345</v>
      </c>
      <c r="OFY1" s="3" t="s">
        <v>10346</v>
      </c>
      <c r="OFZ1" s="3" t="s">
        <v>10347</v>
      </c>
      <c r="OGA1" s="3" t="s">
        <v>10348</v>
      </c>
      <c r="OGB1" s="3" t="s">
        <v>10349</v>
      </c>
      <c r="OGC1" s="3" t="s">
        <v>10350</v>
      </c>
      <c r="OGD1" s="3" t="s">
        <v>10351</v>
      </c>
      <c r="OGE1" s="3" t="s">
        <v>10352</v>
      </c>
      <c r="OGF1" s="3" t="s">
        <v>10353</v>
      </c>
      <c r="OGG1" s="3" t="s">
        <v>10354</v>
      </c>
      <c r="OGH1" s="3" t="s">
        <v>10355</v>
      </c>
      <c r="OGI1" s="3" t="s">
        <v>10356</v>
      </c>
      <c r="OGJ1" s="3" t="s">
        <v>10357</v>
      </c>
      <c r="OGK1" s="3" t="s">
        <v>10358</v>
      </c>
      <c r="OGL1" s="3" t="s">
        <v>10359</v>
      </c>
      <c r="OGM1" s="3" t="s">
        <v>10360</v>
      </c>
      <c r="OGN1" s="3" t="s">
        <v>10361</v>
      </c>
      <c r="OGO1" s="3" t="s">
        <v>10362</v>
      </c>
      <c r="OGP1" s="3" t="s">
        <v>10363</v>
      </c>
      <c r="OGQ1" s="3" t="s">
        <v>10364</v>
      </c>
      <c r="OGR1" s="3" t="s">
        <v>10365</v>
      </c>
      <c r="OGS1" s="3" t="s">
        <v>10366</v>
      </c>
      <c r="OGT1" s="3" t="s">
        <v>10367</v>
      </c>
      <c r="OGU1" s="3" t="s">
        <v>10368</v>
      </c>
      <c r="OGV1" s="3" t="s">
        <v>10369</v>
      </c>
      <c r="OGW1" s="3" t="s">
        <v>10370</v>
      </c>
      <c r="OGX1" s="3" t="s">
        <v>10371</v>
      </c>
      <c r="OGY1" s="3" t="s">
        <v>10372</v>
      </c>
      <c r="OGZ1" s="3" t="s">
        <v>10373</v>
      </c>
      <c r="OHA1" s="3" t="s">
        <v>10374</v>
      </c>
      <c r="OHB1" s="3" t="s">
        <v>10375</v>
      </c>
      <c r="OHC1" s="3" t="s">
        <v>10376</v>
      </c>
      <c r="OHD1" s="3" t="s">
        <v>10377</v>
      </c>
      <c r="OHE1" s="3" t="s">
        <v>10378</v>
      </c>
      <c r="OHF1" s="3" t="s">
        <v>10379</v>
      </c>
      <c r="OHG1" s="3" t="s">
        <v>10380</v>
      </c>
      <c r="OHH1" s="3" t="s">
        <v>10381</v>
      </c>
      <c r="OHI1" s="3" t="s">
        <v>10382</v>
      </c>
      <c r="OHJ1" s="3" t="s">
        <v>10383</v>
      </c>
      <c r="OHK1" s="3" t="s">
        <v>10384</v>
      </c>
      <c r="OHL1" s="3" t="s">
        <v>10385</v>
      </c>
      <c r="OHM1" s="3" t="s">
        <v>10386</v>
      </c>
      <c r="OHN1" s="3" t="s">
        <v>10387</v>
      </c>
      <c r="OHO1" s="3" t="s">
        <v>10388</v>
      </c>
      <c r="OHP1" s="3" t="s">
        <v>10389</v>
      </c>
      <c r="OHQ1" s="3" t="s">
        <v>10390</v>
      </c>
      <c r="OHR1" s="3" t="s">
        <v>10391</v>
      </c>
      <c r="OHS1" s="3" t="s">
        <v>10392</v>
      </c>
      <c r="OHT1" s="3" t="s">
        <v>10393</v>
      </c>
      <c r="OHU1" s="3" t="s">
        <v>10394</v>
      </c>
      <c r="OHV1" s="3" t="s">
        <v>10395</v>
      </c>
      <c r="OHW1" s="3" t="s">
        <v>10396</v>
      </c>
      <c r="OHX1" s="3" t="s">
        <v>10397</v>
      </c>
      <c r="OHY1" s="3" t="s">
        <v>10398</v>
      </c>
      <c r="OHZ1" s="3" t="s">
        <v>10399</v>
      </c>
      <c r="OIA1" s="3" t="s">
        <v>10400</v>
      </c>
      <c r="OIB1" s="3" t="s">
        <v>10401</v>
      </c>
      <c r="OIC1" s="3" t="s">
        <v>10402</v>
      </c>
      <c r="OID1" s="3" t="s">
        <v>10403</v>
      </c>
      <c r="OIE1" s="3" t="s">
        <v>10404</v>
      </c>
      <c r="OIF1" s="3" t="s">
        <v>10405</v>
      </c>
      <c r="OIG1" s="3" t="s">
        <v>10406</v>
      </c>
      <c r="OIH1" s="3" t="s">
        <v>10407</v>
      </c>
      <c r="OII1" s="3" t="s">
        <v>10408</v>
      </c>
      <c r="OIJ1" s="3" t="s">
        <v>10409</v>
      </c>
      <c r="OIK1" s="3" t="s">
        <v>10410</v>
      </c>
      <c r="OIL1" s="3" t="s">
        <v>10411</v>
      </c>
      <c r="OIM1" s="3" t="s">
        <v>10412</v>
      </c>
      <c r="OIN1" s="3" t="s">
        <v>10413</v>
      </c>
      <c r="OIO1" s="3" t="s">
        <v>10414</v>
      </c>
      <c r="OIP1" s="3" t="s">
        <v>10415</v>
      </c>
      <c r="OIQ1" s="3" t="s">
        <v>10416</v>
      </c>
      <c r="OIR1" s="3" t="s">
        <v>10417</v>
      </c>
      <c r="OIS1" s="3" t="s">
        <v>10418</v>
      </c>
      <c r="OIT1" s="3" t="s">
        <v>10419</v>
      </c>
      <c r="OIU1" s="3" t="s">
        <v>10420</v>
      </c>
      <c r="OIV1" s="3" t="s">
        <v>10421</v>
      </c>
      <c r="OIW1" s="3" t="s">
        <v>10422</v>
      </c>
      <c r="OIX1" s="3" t="s">
        <v>10423</v>
      </c>
      <c r="OIY1" s="3" t="s">
        <v>10424</v>
      </c>
      <c r="OIZ1" s="3" t="s">
        <v>10425</v>
      </c>
      <c r="OJA1" s="3" t="s">
        <v>10426</v>
      </c>
      <c r="OJB1" s="3" t="s">
        <v>10427</v>
      </c>
      <c r="OJC1" s="3" t="s">
        <v>10428</v>
      </c>
      <c r="OJD1" s="3" t="s">
        <v>10429</v>
      </c>
      <c r="OJE1" s="3" t="s">
        <v>10430</v>
      </c>
      <c r="OJF1" s="3" t="s">
        <v>10431</v>
      </c>
      <c r="OJG1" s="3" t="s">
        <v>10432</v>
      </c>
      <c r="OJH1" s="3" t="s">
        <v>10433</v>
      </c>
      <c r="OJI1" s="3" t="s">
        <v>10434</v>
      </c>
      <c r="OJJ1" s="3" t="s">
        <v>10435</v>
      </c>
      <c r="OJK1" s="3" t="s">
        <v>10436</v>
      </c>
      <c r="OJL1" s="3" t="s">
        <v>10437</v>
      </c>
      <c r="OJM1" s="3" t="s">
        <v>10438</v>
      </c>
      <c r="OJN1" s="3" t="s">
        <v>10439</v>
      </c>
      <c r="OJO1" s="3" t="s">
        <v>10440</v>
      </c>
      <c r="OJP1" s="3" t="s">
        <v>10441</v>
      </c>
      <c r="OJQ1" s="3" t="s">
        <v>10442</v>
      </c>
      <c r="OJR1" s="3" t="s">
        <v>10443</v>
      </c>
      <c r="OJS1" s="3" t="s">
        <v>10444</v>
      </c>
      <c r="OJT1" s="3" t="s">
        <v>10445</v>
      </c>
      <c r="OJU1" s="3" t="s">
        <v>10446</v>
      </c>
      <c r="OJV1" s="3" t="s">
        <v>10447</v>
      </c>
      <c r="OJW1" s="3" t="s">
        <v>10448</v>
      </c>
      <c r="OJX1" s="3" t="s">
        <v>10449</v>
      </c>
      <c r="OJY1" s="3" t="s">
        <v>10450</v>
      </c>
      <c r="OJZ1" s="3" t="s">
        <v>10451</v>
      </c>
      <c r="OKA1" s="3" t="s">
        <v>10452</v>
      </c>
      <c r="OKB1" s="3" t="s">
        <v>10453</v>
      </c>
      <c r="OKC1" s="3" t="s">
        <v>10454</v>
      </c>
      <c r="OKD1" s="3" t="s">
        <v>10455</v>
      </c>
      <c r="OKE1" s="3" t="s">
        <v>10456</v>
      </c>
      <c r="OKF1" s="3" t="s">
        <v>10457</v>
      </c>
      <c r="OKG1" s="3" t="s">
        <v>10458</v>
      </c>
      <c r="OKH1" s="3" t="s">
        <v>10459</v>
      </c>
      <c r="OKI1" s="3" t="s">
        <v>10460</v>
      </c>
      <c r="OKJ1" s="3" t="s">
        <v>10461</v>
      </c>
      <c r="OKK1" s="3" t="s">
        <v>10462</v>
      </c>
      <c r="OKL1" s="3" t="s">
        <v>10463</v>
      </c>
      <c r="OKM1" s="3" t="s">
        <v>10464</v>
      </c>
      <c r="OKN1" s="3" t="s">
        <v>10465</v>
      </c>
      <c r="OKO1" s="3" t="s">
        <v>10466</v>
      </c>
      <c r="OKP1" s="3" t="s">
        <v>10467</v>
      </c>
      <c r="OKQ1" s="3" t="s">
        <v>10468</v>
      </c>
      <c r="OKR1" s="3" t="s">
        <v>10469</v>
      </c>
      <c r="OKS1" s="3" t="s">
        <v>10470</v>
      </c>
      <c r="OKT1" s="3" t="s">
        <v>10471</v>
      </c>
      <c r="OKU1" s="3" t="s">
        <v>10472</v>
      </c>
      <c r="OKV1" s="3" t="s">
        <v>10473</v>
      </c>
      <c r="OKW1" s="3" t="s">
        <v>10474</v>
      </c>
      <c r="OKX1" s="3" t="s">
        <v>10475</v>
      </c>
      <c r="OKY1" s="3" t="s">
        <v>10476</v>
      </c>
      <c r="OKZ1" s="3" t="s">
        <v>10477</v>
      </c>
      <c r="OLA1" s="3" t="s">
        <v>10478</v>
      </c>
      <c r="OLB1" s="3" t="s">
        <v>10479</v>
      </c>
      <c r="OLC1" s="3" t="s">
        <v>10480</v>
      </c>
      <c r="OLD1" s="3" t="s">
        <v>10481</v>
      </c>
      <c r="OLE1" s="3" t="s">
        <v>10482</v>
      </c>
      <c r="OLF1" s="3" t="s">
        <v>10483</v>
      </c>
      <c r="OLG1" s="3" t="s">
        <v>10484</v>
      </c>
      <c r="OLH1" s="3" t="s">
        <v>10485</v>
      </c>
      <c r="OLI1" s="3" t="s">
        <v>10486</v>
      </c>
      <c r="OLJ1" s="3" t="s">
        <v>10487</v>
      </c>
      <c r="OLK1" s="3" t="s">
        <v>10488</v>
      </c>
      <c r="OLL1" s="3" t="s">
        <v>10489</v>
      </c>
      <c r="OLM1" s="3" t="s">
        <v>10490</v>
      </c>
      <c r="OLN1" s="3" t="s">
        <v>10491</v>
      </c>
      <c r="OLO1" s="3" t="s">
        <v>10492</v>
      </c>
      <c r="OLP1" s="3" t="s">
        <v>10493</v>
      </c>
      <c r="OLQ1" s="3" t="s">
        <v>10494</v>
      </c>
      <c r="OLR1" s="3" t="s">
        <v>10495</v>
      </c>
      <c r="OLS1" s="3" t="s">
        <v>10496</v>
      </c>
      <c r="OLT1" s="3" t="s">
        <v>10497</v>
      </c>
      <c r="OLU1" s="3" t="s">
        <v>10498</v>
      </c>
      <c r="OLV1" s="3" t="s">
        <v>10499</v>
      </c>
      <c r="OLW1" s="3" t="s">
        <v>10500</v>
      </c>
      <c r="OLX1" s="3" t="s">
        <v>10501</v>
      </c>
      <c r="OLY1" s="3" t="s">
        <v>10502</v>
      </c>
      <c r="OLZ1" s="3" t="s">
        <v>10503</v>
      </c>
      <c r="OMA1" s="3" t="s">
        <v>10504</v>
      </c>
      <c r="OMB1" s="3" t="s">
        <v>10505</v>
      </c>
      <c r="OMC1" s="3" t="s">
        <v>10506</v>
      </c>
      <c r="OMD1" s="3" t="s">
        <v>10507</v>
      </c>
      <c r="OME1" s="3" t="s">
        <v>10508</v>
      </c>
      <c r="OMF1" s="3" t="s">
        <v>10509</v>
      </c>
      <c r="OMG1" s="3" t="s">
        <v>10510</v>
      </c>
      <c r="OMH1" s="3" t="s">
        <v>10511</v>
      </c>
      <c r="OMI1" s="3" t="s">
        <v>10512</v>
      </c>
      <c r="OMJ1" s="3" t="s">
        <v>10513</v>
      </c>
      <c r="OMK1" s="3" t="s">
        <v>10514</v>
      </c>
      <c r="OML1" s="3" t="s">
        <v>10515</v>
      </c>
      <c r="OMM1" s="3" t="s">
        <v>10516</v>
      </c>
      <c r="OMN1" s="3" t="s">
        <v>10517</v>
      </c>
      <c r="OMO1" s="3" t="s">
        <v>10518</v>
      </c>
      <c r="OMP1" s="3" t="s">
        <v>10519</v>
      </c>
      <c r="OMQ1" s="3" t="s">
        <v>10520</v>
      </c>
      <c r="OMR1" s="3" t="s">
        <v>10521</v>
      </c>
      <c r="OMS1" s="3" t="s">
        <v>10522</v>
      </c>
      <c r="OMT1" s="3" t="s">
        <v>10523</v>
      </c>
      <c r="OMU1" s="3" t="s">
        <v>10524</v>
      </c>
      <c r="OMV1" s="3" t="s">
        <v>10525</v>
      </c>
      <c r="OMW1" s="3" t="s">
        <v>10526</v>
      </c>
      <c r="OMX1" s="3" t="s">
        <v>10527</v>
      </c>
      <c r="OMY1" s="3" t="s">
        <v>10528</v>
      </c>
      <c r="OMZ1" s="3" t="s">
        <v>10529</v>
      </c>
      <c r="ONA1" s="3" t="s">
        <v>10530</v>
      </c>
      <c r="ONB1" s="3" t="s">
        <v>10531</v>
      </c>
      <c r="ONC1" s="3" t="s">
        <v>10532</v>
      </c>
      <c r="OND1" s="3" t="s">
        <v>10533</v>
      </c>
      <c r="ONE1" s="3" t="s">
        <v>10534</v>
      </c>
      <c r="ONF1" s="3" t="s">
        <v>10535</v>
      </c>
      <c r="ONG1" s="3" t="s">
        <v>10536</v>
      </c>
      <c r="ONH1" s="3" t="s">
        <v>10537</v>
      </c>
      <c r="ONI1" s="3" t="s">
        <v>10538</v>
      </c>
      <c r="ONJ1" s="3" t="s">
        <v>10539</v>
      </c>
      <c r="ONK1" s="3" t="s">
        <v>10540</v>
      </c>
      <c r="ONL1" s="3" t="s">
        <v>10541</v>
      </c>
      <c r="ONM1" s="3" t="s">
        <v>10542</v>
      </c>
      <c r="ONN1" s="3" t="s">
        <v>10543</v>
      </c>
      <c r="ONO1" s="3" t="s">
        <v>10544</v>
      </c>
      <c r="ONP1" s="3" t="s">
        <v>10545</v>
      </c>
      <c r="ONQ1" s="3" t="s">
        <v>10546</v>
      </c>
      <c r="ONR1" s="3" t="s">
        <v>10547</v>
      </c>
      <c r="ONS1" s="3" t="s">
        <v>10548</v>
      </c>
      <c r="ONT1" s="3" t="s">
        <v>10549</v>
      </c>
      <c r="ONU1" s="3" t="s">
        <v>10550</v>
      </c>
      <c r="ONV1" s="3" t="s">
        <v>10551</v>
      </c>
      <c r="ONW1" s="3" t="s">
        <v>10552</v>
      </c>
      <c r="ONX1" s="3" t="s">
        <v>10553</v>
      </c>
      <c r="ONY1" s="3" t="s">
        <v>10554</v>
      </c>
      <c r="ONZ1" s="3" t="s">
        <v>10555</v>
      </c>
      <c r="OOA1" s="3" t="s">
        <v>10556</v>
      </c>
      <c r="OOB1" s="3" t="s">
        <v>10557</v>
      </c>
      <c r="OOC1" s="3" t="s">
        <v>10558</v>
      </c>
      <c r="OOD1" s="3" t="s">
        <v>10559</v>
      </c>
      <c r="OOE1" s="3" t="s">
        <v>10560</v>
      </c>
      <c r="OOF1" s="3" t="s">
        <v>10561</v>
      </c>
      <c r="OOG1" s="3" t="s">
        <v>10562</v>
      </c>
      <c r="OOH1" s="3" t="s">
        <v>10563</v>
      </c>
      <c r="OOI1" s="3" t="s">
        <v>10564</v>
      </c>
      <c r="OOJ1" s="3" t="s">
        <v>10565</v>
      </c>
      <c r="OOK1" s="3" t="s">
        <v>10566</v>
      </c>
      <c r="OOL1" s="3" t="s">
        <v>10567</v>
      </c>
      <c r="OOM1" s="3" t="s">
        <v>10568</v>
      </c>
      <c r="OON1" s="3" t="s">
        <v>10569</v>
      </c>
      <c r="OOO1" s="3" t="s">
        <v>10570</v>
      </c>
      <c r="OOP1" s="3" t="s">
        <v>10571</v>
      </c>
      <c r="OOQ1" s="3" t="s">
        <v>10572</v>
      </c>
      <c r="OOR1" s="3" t="s">
        <v>10573</v>
      </c>
      <c r="OOS1" s="3" t="s">
        <v>10574</v>
      </c>
      <c r="OOT1" s="3" t="s">
        <v>10575</v>
      </c>
      <c r="OOU1" s="3" t="s">
        <v>10576</v>
      </c>
      <c r="OOV1" s="3" t="s">
        <v>10577</v>
      </c>
      <c r="OOW1" s="3" t="s">
        <v>10578</v>
      </c>
      <c r="OOX1" s="3" t="s">
        <v>10579</v>
      </c>
      <c r="OOY1" s="3" t="s">
        <v>10580</v>
      </c>
      <c r="OOZ1" s="3" t="s">
        <v>10581</v>
      </c>
      <c r="OPA1" s="3" t="s">
        <v>10582</v>
      </c>
      <c r="OPB1" s="3" t="s">
        <v>10583</v>
      </c>
      <c r="OPC1" s="3" t="s">
        <v>10584</v>
      </c>
      <c r="OPD1" s="3" t="s">
        <v>10585</v>
      </c>
      <c r="OPE1" s="3" t="s">
        <v>10586</v>
      </c>
      <c r="OPF1" s="3" t="s">
        <v>10587</v>
      </c>
      <c r="OPG1" s="3" t="s">
        <v>10588</v>
      </c>
      <c r="OPH1" s="3" t="s">
        <v>10589</v>
      </c>
      <c r="OPI1" s="3" t="s">
        <v>10590</v>
      </c>
      <c r="OPJ1" s="3" t="s">
        <v>10591</v>
      </c>
      <c r="OPK1" s="3" t="s">
        <v>10592</v>
      </c>
      <c r="OPL1" s="3" t="s">
        <v>10593</v>
      </c>
      <c r="OPM1" s="3" t="s">
        <v>10594</v>
      </c>
      <c r="OPN1" s="3" t="s">
        <v>10595</v>
      </c>
      <c r="OPO1" s="3" t="s">
        <v>10596</v>
      </c>
      <c r="OPP1" s="3" t="s">
        <v>10597</v>
      </c>
      <c r="OPQ1" s="3" t="s">
        <v>10598</v>
      </c>
      <c r="OPR1" s="3" t="s">
        <v>10599</v>
      </c>
      <c r="OPS1" s="3" t="s">
        <v>10600</v>
      </c>
      <c r="OPT1" s="3" t="s">
        <v>10601</v>
      </c>
      <c r="OPU1" s="3" t="s">
        <v>10602</v>
      </c>
      <c r="OPV1" s="3" t="s">
        <v>10603</v>
      </c>
      <c r="OPW1" s="3" t="s">
        <v>10604</v>
      </c>
      <c r="OPX1" s="3" t="s">
        <v>10605</v>
      </c>
      <c r="OPY1" s="3" t="s">
        <v>10606</v>
      </c>
      <c r="OPZ1" s="3" t="s">
        <v>10607</v>
      </c>
      <c r="OQA1" s="3" t="s">
        <v>10608</v>
      </c>
      <c r="OQB1" s="3" t="s">
        <v>10609</v>
      </c>
      <c r="OQC1" s="3" t="s">
        <v>10610</v>
      </c>
      <c r="OQD1" s="3" t="s">
        <v>10611</v>
      </c>
      <c r="OQE1" s="3" t="s">
        <v>10612</v>
      </c>
      <c r="OQF1" s="3" t="s">
        <v>10613</v>
      </c>
      <c r="OQG1" s="3" t="s">
        <v>10614</v>
      </c>
      <c r="OQH1" s="3" t="s">
        <v>10615</v>
      </c>
      <c r="OQI1" s="3" t="s">
        <v>10616</v>
      </c>
      <c r="OQJ1" s="3" t="s">
        <v>10617</v>
      </c>
      <c r="OQK1" s="3" t="s">
        <v>10618</v>
      </c>
      <c r="OQL1" s="3" t="s">
        <v>10619</v>
      </c>
      <c r="OQM1" s="3" t="s">
        <v>10620</v>
      </c>
      <c r="OQN1" s="3" t="s">
        <v>10621</v>
      </c>
      <c r="OQO1" s="3" t="s">
        <v>10622</v>
      </c>
      <c r="OQP1" s="3" t="s">
        <v>10623</v>
      </c>
      <c r="OQQ1" s="3" t="s">
        <v>10624</v>
      </c>
      <c r="OQR1" s="3" t="s">
        <v>10625</v>
      </c>
      <c r="OQS1" s="3" t="s">
        <v>10626</v>
      </c>
      <c r="OQT1" s="3" t="s">
        <v>10627</v>
      </c>
      <c r="OQU1" s="3" t="s">
        <v>10628</v>
      </c>
      <c r="OQV1" s="3" t="s">
        <v>10629</v>
      </c>
      <c r="OQW1" s="3" t="s">
        <v>10630</v>
      </c>
      <c r="OQX1" s="3" t="s">
        <v>10631</v>
      </c>
      <c r="OQY1" s="3" t="s">
        <v>10632</v>
      </c>
      <c r="OQZ1" s="3" t="s">
        <v>10633</v>
      </c>
      <c r="ORA1" s="3" t="s">
        <v>10634</v>
      </c>
      <c r="ORB1" s="3" t="s">
        <v>10635</v>
      </c>
      <c r="ORC1" s="3" t="s">
        <v>10636</v>
      </c>
      <c r="ORD1" s="3" t="s">
        <v>10637</v>
      </c>
      <c r="ORE1" s="3" t="s">
        <v>10638</v>
      </c>
      <c r="ORF1" s="3" t="s">
        <v>10639</v>
      </c>
      <c r="ORG1" s="3" t="s">
        <v>10640</v>
      </c>
      <c r="ORH1" s="3" t="s">
        <v>10641</v>
      </c>
      <c r="ORI1" s="3" t="s">
        <v>10642</v>
      </c>
      <c r="ORJ1" s="3" t="s">
        <v>10643</v>
      </c>
      <c r="ORK1" s="3" t="s">
        <v>10644</v>
      </c>
      <c r="ORL1" s="3" t="s">
        <v>10645</v>
      </c>
      <c r="ORM1" s="3" t="s">
        <v>10646</v>
      </c>
      <c r="ORN1" s="3" t="s">
        <v>10647</v>
      </c>
      <c r="ORO1" s="3" t="s">
        <v>10648</v>
      </c>
      <c r="ORP1" s="3" t="s">
        <v>10649</v>
      </c>
      <c r="ORQ1" s="3" t="s">
        <v>10650</v>
      </c>
      <c r="ORR1" s="3" t="s">
        <v>10651</v>
      </c>
      <c r="ORS1" s="3" t="s">
        <v>10652</v>
      </c>
      <c r="ORT1" s="3" t="s">
        <v>10653</v>
      </c>
      <c r="ORU1" s="3" t="s">
        <v>10654</v>
      </c>
      <c r="ORV1" s="3" t="s">
        <v>10655</v>
      </c>
      <c r="ORW1" s="3" t="s">
        <v>10656</v>
      </c>
      <c r="ORX1" s="3" t="s">
        <v>10657</v>
      </c>
      <c r="ORY1" s="3" t="s">
        <v>10658</v>
      </c>
      <c r="ORZ1" s="3" t="s">
        <v>10659</v>
      </c>
      <c r="OSA1" s="3" t="s">
        <v>10660</v>
      </c>
      <c r="OSB1" s="3" t="s">
        <v>10661</v>
      </c>
      <c r="OSC1" s="3" t="s">
        <v>10662</v>
      </c>
      <c r="OSD1" s="3" t="s">
        <v>10663</v>
      </c>
      <c r="OSE1" s="3" t="s">
        <v>10664</v>
      </c>
      <c r="OSF1" s="3" t="s">
        <v>10665</v>
      </c>
      <c r="OSG1" s="3" t="s">
        <v>10666</v>
      </c>
      <c r="OSH1" s="3" t="s">
        <v>10667</v>
      </c>
      <c r="OSI1" s="3" t="s">
        <v>10668</v>
      </c>
      <c r="OSJ1" s="3" t="s">
        <v>10669</v>
      </c>
      <c r="OSK1" s="3" t="s">
        <v>10670</v>
      </c>
      <c r="OSL1" s="3" t="s">
        <v>10671</v>
      </c>
      <c r="OSM1" s="3" t="s">
        <v>10672</v>
      </c>
      <c r="OSN1" s="3" t="s">
        <v>10673</v>
      </c>
      <c r="OSO1" s="3" t="s">
        <v>10674</v>
      </c>
      <c r="OSP1" s="3" t="s">
        <v>10675</v>
      </c>
      <c r="OSQ1" s="3" t="s">
        <v>10676</v>
      </c>
      <c r="OSR1" s="3" t="s">
        <v>10677</v>
      </c>
      <c r="OSS1" s="3" t="s">
        <v>10678</v>
      </c>
      <c r="OST1" s="3" t="s">
        <v>10679</v>
      </c>
      <c r="OSU1" s="3" t="s">
        <v>10680</v>
      </c>
      <c r="OSV1" s="3" t="s">
        <v>10681</v>
      </c>
      <c r="OSW1" s="3" t="s">
        <v>10682</v>
      </c>
      <c r="OSX1" s="3" t="s">
        <v>10683</v>
      </c>
      <c r="OSY1" s="3" t="s">
        <v>10684</v>
      </c>
      <c r="OSZ1" s="3" t="s">
        <v>10685</v>
      </c>
      <c r="OTA1" s="3" t="s">
        <v>10686</v>
      </c>
      <c r="OTB1" s="3" t="s">
        <v>10687</v>
      </c>
      <c r="OTC1" s="3" t="s">
        <v>10688</v>
      </c>
      <c r="OTD1" s="3" t="s">
        <v>10689</v>
      </c>
      <c r="OTE1" s="3" t="s">
        <v>10690</v>
      </c>
      <c r="OTF1" s="3" t="s">
        <v>10691</v>
      </c>
      <c r="OTG1" s="3" t="s">
        <v>10692</v>
      </c>
      <c r="OTH1" s="3" t="s">
        <v>10693</v>
      </c>
      <c r="OTI1" s="3" t="s">
        <v>10694</v>
      </c>
      <c r="OTJ1" s="3" t="s">
        <v>10695</v>
      </c>
      <c r="OTK1" s="3" t="s">
        <v>10696</v>
      </c>
      <c r="OTL1" s="3" t="s">
        <v>10697</v>
      </c>
      <c r="OTM1" s="3" t="s">
        <v>10698</v>
      </c>
      <c r="OTN1" s="3" t="s">
        <v>10699</v>
      </c>
      <c r="OTO1" s="3" t="s">
        <v>10700</v>
      </c>
      <c r="OTP1" s="3" t="s">
        <v>10701</v>
      </c>
      <c r="OTQ1" s="3" t="s">
        <v>10702</v>
      </c>
      <c r="OTR1" s="3" t="s">
        <v>10703</v>
      </c>
      <c r="OTS1" s="3" t="s">
        <v>10704</v>
      </c>
      <c r="OTT1" s="3" t="s">
        <v>10705</v>
      </c>
      <c r="OTU1" s="3" t="s">
        <v>10706</v>
      </c>
      <c r="OTV1" s="3" t="s">
        <v>10707</v>
      </c>
      <c r="OTW1" s="3" t="s">
        <v>10708</v>
      </c>
      <c r="OTX1" s="3" t="s">
        <v>10709</v>
      </c>
      <c r="OTY1" s="3" t="s">
        <v>10710</v>
      </c>
      <c r="OTZ1" s="3" t="s">
        <v>10711</v>
      </c>
      <c r="OUA1" s="3" t="s">
        <v>10712</v>
      </c>
      <c r="OUB1" s="3" t="s">
        <v>10713</v>
      </c>
      <c r="OUC1" s="3" t="s">
        <v>10714</v>
      </c>
      <c r="OUD1" s="3" t="s">
        <v>10715</v>
      </c>
      <c r="OUE1" s="3" t="s">
        <v>10716</v>
      </c>
      <c r="OUF1" s="3" t="s">
        <v>10717</v>
      </c>
      <c r="OUG1" s="3" t="s">
        <v>10718</v>
      </c>
      <c r="OUH1" s="3" t="s">
        <v>10719</v>
      </c>
      <c r="OUI1" s="3" t="s">
        <v>10720</v>
      </c>
      <c r="OUJ1" s="3" t="s">
        <v>10721</v>
      </c>
      <c r="OUK1" s="3" t="s">
        <v>10722</v>
      </c>
      <c r="OUL1" s="3" t="s">
        <v>10723</v>
      </c>
      <c r="OUM1" s="3" t="s">
        <v>10724</v>
      </c>
      <c r="OUN1" s="3" t="s">
        <v>10725</v>
      </c>
      <c r="OUO1" s="3" t="s">
        <v>10726</v>
      </c>
      <c r="OUP1" s="3" t="s">
        <v>10727</v>
      </c>
      <c r="OUQ1" s="3" t="s">
        <v>10728</v>
      </c>
      <c r="OUR1" s="3" t="s">
        <v>10729</v>
      </c>
      <c r="OUS1" s="3" t="s">
        <v>10730</v>
      </c>
      <c r="OUT1" s="3" t="s">
        <v>10731</v>
      </c>
      <c r="OUU1" s="3" t="s">
        <v>10732</v>
      </c>
      <c r="OUV1" s="3" t="s">
        <v>10733</v>
      </c>
      <c r="OUW1" s="3" t="s">
        <v>10734</v>
      </c>
      <c r="OUX1" s="3" t="s">
        <v>10735</v>
      </c>
      <c r="OUY1" s="3" t="s">
        <v>10736</v>
      </c>
      <c r="OUZ1" s="3" t="s">
        <v>10737</v>
      </c>
      <c r="OVA1" s="3" t="s">
        <v>10738</v>
      </c>
      <c r="OVB1" s="3" t="s">
        <v>10739</v>
      </c>
      <c r="OVC1" s="3" t="s">
        <v>10740</v>
      </c>
      <c r="OVD1" s="3" t="s">
        <v>10741</v>
      </c>
      <c r="OVE1" s="3" t="s">
        <v>10742</v>
      </c>
      <c r="OVF1" s="3" t="s">
        <v>10743</v>
      </c>
      <c r="OVG1" s="3" t="s">
        <v>10744</v>
      </c>
      <c r="OVH1" s="3" t="s">
        <v>10745</v>
      </c>
      <c r="OVI1" s="3" t="s">
        <v>10746</v>
      </c>
      <c r="OVJ1" s="3" t="s">
        <v>10747</v>
      </c>
      <c r="OVK1" s="3" t="s">
        <v>10748</v>
      </c>
      <c r="OVL1" s="3" t="s">
        <v>10749</v>
      </c>
      <c r="OVM1" s="3" t="s">
        <v>10750</v>
      </c>
      <c r="OVN1" s="3" t="s">
        <v>10751</v>
      </c>
      <c r="OVO1" s="3" t="s">
        <v>10752</v>
      </c>
      <c r="OVP1" s="3" t="s">
        <v>10753</v>
      </c>
      <c r="OVQ1" s="3" t="s">
        <v>10754</v>
      </c>
      <c r="OVR1" s="3" t="s">
        <v>10755</v>
      </c>
      <c r="OVS1" s="3" t="s">
        <v>10756</v>
      </c>
      <c r="OVT1" s="3" t="s">
        <v>10757</v>
      </c>
      <c r="OVU1" s="3" t="s">
        <v>10758</v>
      </c>
      <c r="OVV1" s="3" t="s">
        <v>10759</v>
      </c>
      <c r="OVW1" s="3" t="s">
        <v>10760</v>
      </c>
      <c r="OVX1" s="3" t="s">
        <v>10761</v>
      </c>
      <c r="OVY1" s="3" t="s">
        <v>10762</v>
      </c>
      <c r="OVZ1" s="3" t="s">
        <v>10763</v>
      </c>
      <c r="OWA1" s="3" t="s">
        <v>10764</v>
      </c>
      <c r="OWB1" s="3" t="s">
        <v>10765</v>
      </c>
      <c r="OWC1" s="3" t="s">
        <v>10766</v>
      </c>
      <c r="OWD1" s="3" t="s">
        <v>10767</v>
      </c>
      <c r="OWE1" s="3" t="s">
        <v>10768</v>
      </c>
      <c r="OWF1" s="3" t="s">
        <v>10769</v>
      </c>
      <c r="OWG1" s="3" t="s">
        <v>10770</v>
      </c>
      <c r="OWH1" s="3" t="s">
        <v>10771</v>
      </c>
      <c r="OWI1" s="3" t="s">
        <v>10772</v>
      </c>
      <c r="OWJ1" s="3" t="s">
        <v>10773</v>
      </c>
      <c r="OWK1" s="3" t="s">
        <v>10774</v>
      </c>
      <c r="OWL1" s="3" t="s">
        <v>10775</v>
      </c>
      <c r="OWM1" s="3" t="s">
        <v>10776</v>
      </c>
      <c r="OWN1" s="3" t="s">
        <v>10777</v>
      </c>
      <c r="OWO1" s="3" t="s">
        <v>10778</v>
      </c>
      <c r="OWP1" s="3" t="s">
        <v>10779</v>
      </c>
      <c r="OWQ1" s="3" t="s">
        <v>10780</v>
      </c>
      <c r="OWR1" s="3" t="s">
        <v>10781</v>
      </c>
      <c r="OWS1" s="3" t="s">
        <v>10782</v>
      </c>
      <c r="OWT1" s="3" t="s">
        <v>10783</v>
      </c>
      <c r="OWU1" s="3" t="s">
        <v>10784</v>
      </c>
      <c r="OWV1" s="3" t="s">
        <v>10785</v>
      </c>
      <c r="OWW1" s="3" t="s">
        <v>10786</v>
      </c>
      <c r="OWX1" s="3" t="s">
        <v>10787</v>
      </c>
      <c r="OWY1" s="3" t="s">
        <v>10788</v>
      </c>
      <c r="OWZ1" s="3" t="s">
        <v>10789</v>
      </c>
      <c r="OXA1" s="3" t="s">
        <v>10790</v>
      </c>
      <c r="OXB1" s="3" t="s">
        <v>10791</v>
      </c>
      <c r="OXC1" s="3" t="s">
        <v>10792</v>
      </c>
      <c r="OXD1" s="3" t="s">
        <v>10793</v>
      </c>
      <c r="OXE1" s="3" t="s">
        <v>10794</v>
      </c>
      <c r="OXF1" s="3" t="s">
        <v>10795</v>
      </c>
      <c r="OXG1" s="3" t="s">
        <v>10796</v>
      </c>
      <c r="OXH1" s="3" t="s">
        <v>10797</v>
      </c>
      <c r="OXI1" s="3" t="s">
        <v>10798</v>
      </c>
      <c r="OXJ1" s="3" t="s">
        <v>10799</v>
      </c>
      <c r="OXK1" s="3" t="s">
        <v>10800</v>
      </c>
      <c r="OXL1" s="3" t="s">
        <v>10801</v>
      </c>
      <c r="OXM1" s="3" t="s">
        <v>10802</v>
      </c>
      <c r="OXN1" s="3" t="s">
        <v>10803</v>
      </c>
      <c r="OXO1" s="3" t="s">
        <v>10804</v>
      </c>
      <c r="OXP1" s="3" t="s">
        <v>10805</v>
      </c>
      <c r="OXQ1" s="3" t="s">
        <v>10806</v>
      </c>
      <c r="OXR1" s="3" t="s">
        <v>10807</v>
      </c>
      <c r="OXS1" s="3" t="s">
        <v>10808</v>
      </c>
      <c r="OXT1" s="3" t="s">
        <v>10809</v>
      </c>
      <c r="OXU1" s="3" t="s">
        <v>10810</v>
      </c>
      <c r="OXV1" s="3" t="s">
        <v>10811</v>
      </c>
      <c r="OXW1" s="3" t="s">
        <v>10812</v>
      </c>
      <c r="OXX1" s="3" t="s">
        <v>10813</v>
      </c>
      <c r="OXY1" s="3" t="s">
        <v>10814</v>
      </c>
      <c r="OXZ1" s="3" t="s">
        <v>10815</v>
      </c>
      <c r="OYA1" s="3" t="s">
        <v>10816</v>
      </c>
      <c r="OYB1" s="3" t="s">
        <v>10817</v>
      </c>
      <c r="OYC1" s="3" t="s">
        <v>10818</v>
      </c>
      <c r="OYD1" s="3" t="s">
        <v>10819</v>
      </c>
      <c r="OYE1" s="3" t="s">
        <v>10820</v>
      </c>
      <c r="OYF1" s="3" t="s">
        <v>10821</v>
      </c>
      <c r="OYG1" s="3" t="s">
        <v>10822</v>
      </c>
      <c r="OYH1" s="3" t="s">
        <v>10823</v>
      </c>
      <c r="OYI1" s="3" t="s">
        <v>10824</v>
      </c>
      <c r="OYJ1" s="3" t="s">
        <v>10825</v>
      </c>
      <c r="OYK1" s="3" t="s">
        <v>10826</v>
      </c>
      <c r="OYL1" s="3" t="s">
        <v>10827</v>
      </c>
      <c r="OYM1" s="3" t="s">
        <v>10828</v>
      </c>
      <c r="OYN1" s="3" t="s">
        <v>10829</v>
      </c>
      <c r="OYO1" s="3" t="s">
        <v>10830</v>
      </c>
      <c r="OYP1" s="3" t="s">
        <v>10831</v>
      </c>
      <c r="OYQ1" s="3" t="s">
        <v>10832</v>
      </c>
      <c r="OYR1" s="3" t="s">
        <v>10833</v>
      </c>
      <c r="OYS1" s="3" t="s">
        <v>10834</v>
      </c>
      <c r="OYT1" s="3" t="s">
        <v>10835</v>
      </c>
      <c r="OYU1" s="3" t="s">
        <v>10836</v>
      </c>
      <c r="OYV1" s="3" t="s">
        <v>10837</v>
      </c>
      <c r="OYW1" s="3" t="s">
        <v>10838</v>
      </c>
      <c r="OYX1" s="3" t="s">
        <v>10839</v>
      </c>
      <c r="OYY1" s="3" t="s">
        <v>10840</v>
      </c>
      <c r="OYZ1" s="3" t="s">
        <v>10841</v>
      </c>
      <c r="OZA1" s="3" t="s">
        <v>10842</v>
      </c>
      <c r="OZB1" s="3" t="s">
        <v>10843</v>
      </c>
      <c r="OZC1" s="3" t="s">
        <v>10844</v>
      </c>
      <c r="OZD1" s="3" t="s">
        <v>10845</v>
      </c>
      <c r="OZE1" s="3" t="s">
        <v>10846</v>
      </c>
      <c r="OZF1" s="3" t="s">
        <v>10847</v>
      </c>
      <c r="OZG1" s="3" t="s">
        <v>10848</v>
      </c>
      <c r="OZH1" s="3" t="s">
        <v>10849</v>
      </c>
      <c r="OZI1" s="3" t="s">
        <v>10850</v>
      </c>
      <c r="OZJ1" s="3" t="s">
        <v>10851</v>
      </c>
      <c r="OZK1" s="3" t="s">
        <v>10852</v>
      </c>
      <c r="OZL1" s="3" t="s">
        <v>10853</v>
      </c>
      <c r="OZM1" s="3" t="s">
        <v>10854</v>
      </c>
      <c r="OZN1" s="3" t="s">
        <v>10855</v>
      </c>
      <c r="OZO1" s="3" t="s">
        <v>10856</v>
      </c>
      <c r="OZP1" s="3" t="s">
        <v>10857</v>
      </c>
      <c r="OZQ1" s="3" t="s">
        <v>10858</v>
      </c>
      <c r="OZR1" s="3" t="s">
        <v>10859</v>
      </c>
      <c r="OZS1" s="3" t="s">
        <v>10860</v>
      </c>
      <c r="OZT1" s="3" t="s">
        <v>10861</v>
      </c>
      <c r="OZU1" s="3" t="s">
        <v>10862</v>
      </c>
      <c r="OZV1" s="3" t="s">
        <v>10863</v>
      </c>
      <c r="OZW1" s="3" t="s">
        <v>10864</v>
      </c>
      <c r="OZX1" s="3" t="s">
        <v>10865</v>
      </c>
      <c r="OZY1" s="3" t="s">
        <v>10866</v>
      </c>
      <c r="OZZ1" s="3" t="s">
        <v>10867</v>
      </c>
      <c r="PAA1" s="3" t="s">
        <v>10868</v>
      </c>
      <c r="PAB1" s="3" t="s">
        <v>10869</v>
      </c>
      <c r="PAC1" s="3" t="s">
        <v>10870</v>
      </c>
      <c r="PAD1" s="3" t="s">
        <v>10871</v>
      </c>
      <c r="PAE1" s="3" t="s">
        <v>10872</v>
      </c>
      <c r="PAF1" s="3" t="s">
        <v>10873</v>
      </c>
      <c r="PAG1" s="3" t="s">
        <v>10874</v>
      </c>
      <c r="PAH1" s="3" t="s">
        <v>10875</v>
      </c>
      <c r="PAI1" s="3" t="s">
        <v>10876</v>
      </c>
      <c r="PAJ1" s="3" t="s">
        <v>10877</v>
      </c>
      <c r="PAK1" s="3" t="s">
        <v>10878</v>
      </c>
      <c r="PAL1" s="3" t="s">
        <v>10879</v>
      </c>
      <c r="PAM1" s="3" t="s">
        <v>10880</v>
      </c>
      <c r="PAN1" s="3" t="s">
        <v>10881</v>
      </c>
      <c r="PAO1" s="3" t="s">
        <v>10882</v>
      </c>
      <c r="PAP1" s="3" t="s">
        <v>10883</v>
      </c>
      <c r="PAQ1" s="3" t="s">
        <v>10884</v>
      </c>
      <c r="PAR1" s="3" t="s">
        <v>10885</v>
      </c>
      <c r="PAS1" s="3" t="s">
        <v>10886</v>
      </c>
      <c r="PAT1" s="3" t="s">
        <v>10887</v>
      </c>
      <c r="PAU1" s="3" t="s">
        <v>10888</v>
      </c>
      <c r="PAV1" s="3" t="s">
        <v>10889</v>
      </c>
      <c r="PAW1" s="3" t="s">
        <v>10890</v>
      </c>
      <c r="PAX1" s="3" t="s">
        <v>10891</v>
      </c>
      <c r="PAY1" s="3" t="s">
        <v>10892</v>
      </c>
      <c r="PAZ1" s="3" t="s">
        <v>10893</v>
      </c>
      <c r="PBA1" s="3" t="s">
        <v>10894</v>
      </c>
      <c r="PBB1" s="3" t="s">
        <v>10895</v>
      </c>
      <c r="PBC1" s="3" t="s">
        <v>10896</v>
      </c>
      <c r="PBD1" s="3" t="s">
        <v>10897</v>
      </c>
      <c r="PBE1" s="3" t="s">
        <v>10898</v>
      </c>
      <c r="PBF1" s="3" t="s">
        <v>10899</v>
      </c>
      <c r="PBG1" s="3" t="s">
        <v>10900</v>
      </c>
      <c r="PBH1" s="3" t="s">
        <v>10901</v>
      </c>
      <c r="PBI1" s="3" t="s">
        <v>10902</v>
      </c>
      <c r="PBJ1" s="3" t="s">
        <v>10903</v>
      </c>
      <c r="PBK1" s="3" t="s">
        <v>10904</v>
      </c>
      <c r="PBL1" s="3" t="s">
        <v>10905</v>
      </c>
      <c r="PBM1" s="3" t="s">
        <v>10906</v>
      </c>
      <c r="PBN1" s="3" t="s">
        <v>10907</v>
      </c>
      <c r="PBO1" s="3" t="s">
        <v>10908</v>
      </c>
      <c r="PBP1" s="3" t="s">
        <v>10909</v>
      </c>
      <c r="PBQ1" s="3" t="s">
        <v>10910</v>
      </c>
      <c r="PBR1" s="3" t="s">
        <v>10911</v>
      </c>
      <c r="PBS1" s="3" t="s">
        <v>10912</v>
      </c>
      <c r="PBT1" s="3" t="s">
        <v>10913</v>
      </c>
      <c r="PBU1" s="3" t="s">
        <v>10914</v>
      </c>
      <c r="PBV1" s="3" t="s">
        <v>10915</v>
      </c>
      <c r="PBW1" s="3" t="s">
        <v>10916</v>
      </c>
      <c r="PBX1" s="3" t="s">
        <v>10917</v>
      </c>
      <c r="PBY1" s="3" t="s">
        <v>10918</v>
      </c>
      <c r="PBZ1" s="3" t="s">
        <v>10919</v>
      </c>
      <c r="PCA1" s="3" t="s">
        <v>10920</v>
      </c>
      <c r="PCB1" s="3" t="s">
        <v>10921</v>
      </c>
      <c r="PCC1" s="3" t="s">
        <v>10922</v>
      </c>
      <c r="PCD1" s="3" t="s">
        <v>10923</v>
      </c>
      <c r="PCE1" s="3" t="s">
        <v>10924</v>
      </c>
      <c r="PCF1" s="3" t="s">
        <v>10925</v>
      </c>
      <c r="PCG1" s="3" t="s">
        <v>10926</v>
      </c>
      <c r="PCH1" s="3" t="s">
        <v>10927</v>
      </c>
      <c r="PCI1" s="3" t="s">
        <v>10928</v>
      </c>
      <c r="PCJ1" s="3" t="s">
        <v>10929</v>
      </c>
      <c r="PCK1" s="3" t="s">
        <v>10930</v>
      </c>
      <c r="PCL1" s="3" t="s">
        <v>10931</v>
      </c>
      <c r="PCM1" s="3" t="s">
        <v>10932</v>
      </c>
      <c r="PCN1" s="3" t="s">
        <v>10933</v>
      </c>
      <c r="PCO1" s="3" t="s">
        <v>10934</v>
      </c>
      <c r="PCP1" s="3" t="s">
        <v>10935</v>
      </c>
      <c r="PCQ1" s="3" t="s">
        <v>10936</v>
      </c>
      <c r="PCR1" s="3" t="s">
        <v>10937</v>
      </c>
      <c r="PCS1" s="3" t="s">
        <v>10938</v>
      </c>
      <c r="PCT1" s="3" t="s">
        <v>10939</v>
      </c>
      <c r="PCU1" s="3" t="s">
        <v>10940</v>
      </c>
      <c r="PCV1" s="3" t="s">
        <v>10941</v>
      </c>
      <c r="PCW1" s="3" t="s">
        <v>10942</v>
      </c>
      <c r="PCX1" s="3" t="s">
        <v>10943</v>
      </c>
      <c r="PCY1" s="3" t="s">
        <v>10944</v>
      </c>
      <c r="PCZ1" s="3" t="s">
        <v>10945</v>
      </c>
      <c r="PDA1" s="3" t="s">
        <v>10946</v>
      </c>
      <c r="PDB1" s="3" t="s">
        <v>10947</v>
      </c>
      <c r="PDC1" s="3" t="s">
        <v>10948</v>
      </c>
      <c r="PDD1" s="3" t="s">
        <v>10949</v>
      </c>
      <c r="PDE1" s="3" t="s">
        <v>10950</v>
      </c>
      <c r="PDF1" s="3" t="s">
        <v>10951</v>
      </c>
      <c r="PDG1" s="3" t="s">
        <v>10952</v>
      </c>
      <c r="PDH1" s="3" t="s">
        <v>10953</v>
      </c>
      <c r="PDI1" s="3" t="s">
        <v>10954</v>
      </c>
      <c r="PDJ1" s="3" t="s">
        <v>10955</v>
      </c>
      <c r="PDK1" s="3" t="s">
        <v>10956</v>
      </c>
      <c r="PDL1" s="3" t="s">
        <v>10957</v>
      </c>
      <c r="PDM1" s="3" t="s">
        <v>10958</v>
      </c>
      <c r="PDN1" s="3" t="s">
        <v>10959</v>
      </c>
      <c r="PDO1" s="3" t="s">
        <v>10960</v>
      </c>
      <c r="PDP1" s="3" t="s">
        <v>10961</v>
      </c>
      <c r="PDQ1" s="3" t="s">
        <v>10962</v>
      </c>
      <c r="PDR1" s="3" t="s">
        <v>10963</v>
      </c>
      <c r="PDS1" s="3" t="s">
        <v>10964</v>
      </c>
      <c r="PDT1" s="3" t="s">
        <v>10965</v>
      </c>
      <c r="PDU1" s="3" t="s">
        <v>10966</v>
      </c>
      <c r="PDV1" s="3" t="s">
        <v>10967</v>
      </c>
      <c r="PDW1" s="3" t="s">
        <v>10968</v>
      </c>
      <c r="PDX1" s="3" t="s">
        <v>10969</v>
      </c>
      <c r="PDY1" s="3" t="s">
        <v>10970</v>
      </c>
      <c r="PDZ1" s="3" t="s">
        <v>10971</v>
      </c>
      <c r="PEA1" s="3" t="s">
        <v>10972</v>
      </c>
      <c r="PEB1" s="3" t="s">
        <v>10973</v>
      </c>
      <c r="PEC1" s="3" t="s">
        <v>10974</v>
      </c>
      <c r="PED1" s="3" t="s">
        <v>10975</v>
      </c>
      <c r="PEE1" s="3" t="s">
        <v>10976</v>
      </c>
      <c r="PEF1" s="3" t="s">
        <v>10977</v>
      </c>
      <c r="PEG1" s="3" t="s">
        <v>10978</v>
      </c>
      <c r="PEH1" s="3" t="s">
        <v>10979</v>
      </c>
      <c r="PEI1" s="3" t="s">
        <v>10980</v>
      </c>
      <c r="PEJ1" s="3" t="s">
        <v>10981</v>
      </c>
      <c r="PEK1" s="3" t="s">
        <v>10982</v>
      </c>
      <c r="PEL1" s="3" t="s">
        <v>10983</v>
      </c>
      <c r="PEM1" s="3" t="s">
        <v>10984</v>
      </c>
      <c r="PEN1" s="3" t="s">
        <v>10985</v>
      </c>
      <c r="PEO1" s="3" t="s">
        <v>10986</v>
      </c>
      <c r="PEP1" s="3" t="s">
        <v>10987</v>
      </c>
      <c r="PEQ1" s="3" t="s">
        <v>10988</v>
      </c>
      <c r="PER1" s="3" t="s">
        <v>10989</v>
      </c>
      <c r="PES1" s="3" t="s">
        <v>10990</v>
      </c>
      <c r="PET1" s="3" t="s">
        <v>10991</v>
      </c>
      <c r="PEU1" s="3" t="s">
        <v>10992</v>
      </c>
      <c r="PEV1" s="3" t="s">
        <v>10993</v>
      </c>
      <c r="PEW1" s="3" t="s">
        <v>10994</v>
      </c>
      <c r="PEX1" s="3" t="s">
        <v>10995</v>
      </c>
      <c r="PEY1" s="3" t="s">
        <v>10996</v>
      </c>
      <c r="PEZ1" s="3" t="s">
        <v>10997</v>
      </c>
      <c r="PFA1" s="3" t="s">
        <v>10998</v>
      </c>
      <c r="PFB1" s="3" t="s">
        <v>10999</v>
      </c>
      <c r="PFC1" s="3" t="s">
        <v>11000</v>
      </c>
      <c r="PFD1" s="3" t="s">
        <v>11001</v>
      </c>
      <c r="PFE1" s="3" t="s">
        <v>11002</v>
      </c>
      <c r="PFF1" s="3" t="s">
        <v>11003</v>
      </c>
      <c r="PFG1" s="3" t="s">
        <v>11004</v>
      </c>
      <c r="PFH1" s="3" t="s">
        <v>11005</v>
      </c>
      <c r="PFI1" s="3" t="s">
        <v>11006</v>
      </c>
      <c r="PFJ1" s="3" t="s">
        <v>11007</v>
      </c>
      <c r="PFK1" s="3" t="s">
        <v>11008</v>
      </c>
      <c r="PFL1" s="3" t="s">
        <v>11009</v>
      </c>
      <c r="PFM1" s="3" t="s">
        <v>11010</v>
      </c>
      <c r="PFN1" s="3" t="s">
        <v>11011</v>
      </c>
      <c r="PFO1" s="3" t="s">
        <v>11012</v>
      </c>
      <c r="PFP1" s="3" t="s">
        <v>11013</v>
      </c>
      <c r="PFQ1" s="3" t="s">
        <v>11014</v>
      </c>
      <c r="PFR1" s="3" t="s">
        <v>11015</v>
      </c>
      <c r="PFS1" s="3" t="s">
        <v>11016</v>
      </c>
      <c r="PFT1" s="3" t="s">
        <v>11017</v>
      </c>
      <c r="PFU1" s="3" t="s">
        <v>11018</v>
      </c>
      <c r="PFV1" s="3" t="s">
        <v>11019</v>
      </c>
      <c r="PFW1" s="3" t="s">
        <v>11020</v>
      </c>
      <c r="PFX1" s="3" t="s">
        <v>11021</v>
      </c>
      <c r="PFY1" s="3" t="s">
        <v>11022</v>
      </c>
      <c r="PFZ1" s="3" t="s">
        <v>11023</v>
      </c>
      <c r="PGA1" s="3" t="s">
        <v>11024</v>
      </c>
      <c r="PGB1" s="3" t="s">
        <v>11025</v>
      </c>
      <c r="PGC1" s="3" t="s">
        <v>11026</v>
      </c>
      <c r="PGD1" s="3" t="s">
        <v>11027</v>
      </c>
      <c r="PGE1" s="3" t="s">
        <v>11028</v>
      </c>
      <c r="PGF1" s="3" t="s">
        <v>11029</v>
      </c>
      <c r="PGG1" s="3" t="s">
        <v>11030</v>
      </c>
      <c r="PGH1" s="3" t="s">
        <v>11031</v>
      </c>
      <c r="PGI1" s="3" t="s">
        <v>11032</v>
      </c>
      <c r="PGJ1" s="3" t="s">
        <v>11033</v>
      </c>
      <c r="PGK1" s="3" t="s">
        <v>11034</v>
      </c>
      <c r="PGL1" s="3" t="s">
        <v>11035</v>
      </c>
      <c r="PGM1" s="3" t="s">
        <v>11036</v>
      </c>
      <c r="PGN1" s="3" t="s">
        <v>11037</v>
      </c>
      <c r="PGO1" s="3" t="s">
        <v>11038</v>
      </c>
      <c r="PGP1" s="3" t="s">
        <v>11039</v>
      </c>
      <c r="PGQ1" s="3" t="s">
        <v>11040</v>
      </c>
      <c r="PGR1" s="3" t="s">
        <v>11041</v>
      </c>
      <c r="PGS1" s="3" t="s">
        <v>11042</v>
      </c>
      <c r="PGT1" s="3" t="s">
        <v>11043</v>
      </c>
      <c r="PGU1" s="3" t="s">
        <v>11044</v>
      </c>
      <c r="PGV1" s="3" t="s">
        <v>11045</v>
      </c>
      <c r="PGW1" s="3" t="s">
        <v>11046</v>
      </c>
      <c r="PGX1" s="3" t="s">
        <v>11047</v>
      </c>
      <c r="PGY1" s="3" t="s">
        <v>11048</v>
      </c>
      <c r="PGZ1" s="3" t="s">
        <v>11049</v>
      </c>
      <c r="PHA1" s="3" t="s">
        <v>11050</v>
      </c>
      <c r="PHB1" s="3" t="s">
        <v>11051</v>
      </c>
      <c r="PHC1" s="3" t="s">
        <v>11052</v>
      </c>
      <c r="PHD1" s="3" t="s">
        <v>11053</v>
      </c>
      <c r="PHE1" s="3" t="s">
        <v>11054</v>
      </c>
      <c r="PHF1" s="3" t="s">
        <v>11055</v>
      </c>
      <c r="PHG1" s="3" t="s">
        <v>11056</v>
      </c>
      <c r="PHH1" s="3" t="s">
        <v>11057</v>
      </c>
      <c r="PHI1" s="3" t="s">
        <v>11058</v>
      </c>
      <c r="PHJ1" s="3" t="s">
        <v>11059</v>
      </c>
      <c r="PHK1" s="3" t="s">
        <v>11060</v>
      </c>
      <c r="PHL1" s="3" t="s">
        <v>11061</v>
      </c>
      <c r="PHM1" s="3" t="s">
        <v>11062</v>
      </c>
      <c r="PHN1" s="3" t="s">
        <v>11063</v>
      </c>
      <c r="PHO1" s="3" t="s">
        <v>11064</v>
      </c>
      <c r="PHP1" s="3" t="s">
        <v>11065</v>
      </c>
      <c r="PHQ1" s="3" t="s">
        <v>11066</v>
      </c>
      <c r="PHR1" s="3" t="s">
        <v>11067</v>
      </c>
      <c r="PHS1" s="3" t="s">
        <v>11068</v>
      </c>
      <c r="PHT1" s="3" t="s">
        <v>11069</v>
      </c>
      <c r="PHU1" s="3" t="s">
        <v>11070</v>
      </c>
      <c r="PHV1" s="3" t="s">
        <v>11071</v>
      </c>
      <c r="PHW1" s="3" t="s">
        <v>11072</v>
      </c>
      <c r="PHX1" s="3" t="s">
        <v>11073</v>
      </c>
      <c r="PHY1" s="3" t="s">
        <v>11074</v>
      </c>
      <c r="PHZ1" s="3" t="s">
        <v>11075</v>
      </c>
      <c r="PIA1" s="3" t="s">
        <v>11076</v>
      </c>
      <c r="PIB1" s="3" t="s">
        <v>11077</v>
      </c>
      <c r="PIC1" s="3" t="s">
        <v>11078</v>
      </c>
      <c r="PID1" s="3" t="s">
        <v>11079</v>
      </c>
      <c r="PIE1" s="3" t="s">
        <v>11080</v>
      </c>
      <c r="PIF1" s="3" t="s">
        <v>11081</v>
      </c>
      <c r="PIG1" s="3" t="s">
        <v>11082</v>
      </c>
      <c r="PIH1" s="3" t="s">
        <v>11083</v>
      </c>
      <c r="PII1" s="3" t="s">
        <v>11084</v>
      </c>
      <c r="PIJ1" s="3" t="s">
        <v>11085</v>
      </c>
      <c r="PIK1" s="3" t="s">
        <v>11086</v>
      </c>
      <c r="PIL1" s="3" t="s">
        <v>11087</v>
      </c>
      <c r="PIM1" s="3" t="s">
        <v>11088</v>
      </c>
      <c r="PIN1" s="3" t="s">
        <v>11089</v>
      </c>
      <c r="PIO1" s="3" t="s">
        <v>11090</v>
      </c>
      <c r="PIP1" s="3" t="s">
        <v>11091</v>
      </c>
      <c r="PIQ1" s="3" t="s">
        <v>11092</v>
      </c>
      <c r="PIR1" s="3" t="s">
        <v>11093</v>
      </c>
      <c r="PIS1" s="3" t="s">
        <v>11094</v>
      </c>
      <c r="PIT1" s="3" t="s">
        <v>11095</v>
      </c>
      <c r="PIU1" s="3" t="s">
        <v>11096</v>
      </c>
      <c r="PIV1" s="3" t="s">
        <v>11097</v>
      </c>
      <c r="PIW1" s="3" t="s">
        <v>11098</v>
      </c>
      <c r="PIX1" s="3" t="s">
        <v>11099</v>
      </c>
      <c r="PIY1" s="3" t="s">
        <v>11100</v>
      </c>
      <c r="PIZ1" s="3" t="s">
        <v>11101</v>
      </c>
      <c r="PJA1" s="3" t="s">
        <v>11102</v>
      </c>
      <c r="PJB1" s="3" t="s">
        <v>11103</v>
      </c>
      <c r="PJC1" s="3" t="s">
        <v>11104</v>
      </c>
      <c r="PJD1" s="3" t="s">
        <v>11105</v>
      </c>
      <c r="PJE1" s="3" t="s">
        <v>11106</v>
      </c>
      <c r="PJF1" s="3" t="s">
        <v>11107</v>
      </c>
      <c r="PJG1" s="3" t="s">
        <v>11108</v>
      </c>
      <c r="PJH1" s="3" t="s">
        <v>11109</v>
      </c>
      <c r="PJI1" s="3" t="s">
        <v>11110</v>
      </c>
      <c r="PJJ1" s="3" t="s">
        <v>11111</v>
      </c>
      <c r="PJK1" s="3" t="s">
        <v>11112</v>
      </c>
      <c r="PJL1" s="3" t="s">
        <v>11113</v>
      </c>
      <c r="PJM1" s="3" t="s">
        <v>11114</v>
      </c>
      <c r="PJN1" s="3" t="s">
        <v>11115</v>
      </c>
      <c r="PJO1" s="3" t="s">
        <v>11116</v>
      </c>
      <c r="PJP1" s="3" t="s">
        <v>11117</v>
      </c>
      <c r="PJQ1" s="3" t="s">
        <v>11118</v>
      </c>
      <c r="PJR1" s="3" t="s">
        <v>11119</v>
      </c>
      <c r="PJS1" s="3" t="s">
        <v>11120</v>
      </c>
      <c r="PJT1" s="3" t="s">
        <v>11121</v>
      </c>
      <c r="PJU1" s="3" t="s">
        <v>11122</v>
      </c>
      <c r="PJV1" s="3" t="s">
        <v>11123</v>
      </c>
      <c r="PJW1" s="3" t="s">
        <v>11124</v>
      </c>
      <c r="PJX1" s="3" t="s">
        <v>11125</v>
      </c>
      <c r="PJY1" s="3" t="s">
        <v>11126</v>
      </c>
      <c r="PJZ1" s="3" t="s">
        <v>11127</v>
      </c>
      <c r="PKA1" s="3" t="s">
        <v>11128</v>
      </c>
      <c r="PKB1" s="3" t="s">
        <v>11129</v>
      </c>
      <c r="PKC1" s="3" t="s">
        <v>11130</v>
      </c>
      <c r="PKD1" s="3" t="s">
        <v>11131</v>
      </c>
      <c r="PKE1" s="3" t="s">
        <v>11132</v>
      </c>
      <c r="PKF1" s="3" t="s">
        <v>11133</v>
      </c>
      <c r="PKG1" s="3" t="s">
        <v>11134</v>
      </c>
      <c r="PKH1" s="3" t="s">
        <v>11135</v>
      </c>
      <c r="PKI1" s="3" t="s">
        <v>11136</v>
      </c>
      <c r="PKJ1" s="3" t="s">
        <v>11137</v>
      </c>
      <c r="PKK1" s="3" t="s">
        <v>11138</v>
      </c>
      <c r="PKL1" s="3" t="s">
        <v>11139</v>
      </c>
      <c r="PKM1" s="3" t="s">
        <v>11140</v>
      </c>
      <c r="PKN1" s="3" t="s">
        <v>11141</v>
      </c>
      <c r="PKO1" s="3" t="s">
        <v>11142</v>
      </c>
      <c r="PKP1" s="3" t="s">
        <v>11143</v>
      </c>
      <c r="PKQ1" s="3" t="s">
        <v>11144</v>
      </c>
      <c r="PKR1" s="3" t="s">
        <v>11145</v>
      </c>
      <c r="PKS1" s="3" t="s">
        <v>11146</v>
      </c>
      <c r="PKT1" s="3" t="s">
        <v>11147</v>
      </c>
      <c r="PKU1" s="3" t="s">
        <v>11148</v>
      </c>
      <c r="PKV1" s="3" t="s">
        <v>11149</v>
      </c>
      <c r="PKW1" s="3" t="s">
        <v>11150</v>
      </c>
      <c r="PKX1" s="3" t="s">
        <v>11151</v>
      </c>
      <c r="PKY1" s="3" t="s">
        <v>11152</v>
      </c>
      <c r="PKZ1" s="3" t="s">
        <v>11153</v>
      </c>
      <c r="PLA1" s="3" t="s">
        <v>11154</v>
      </c>
      <c r="PLB1" s="3" t="s">
        <v>11155</v>
      </c>
      <c r="PLC1" s="3" t="s">
        <v>11156</v>
      </c>
      <c r="PLD1" s="3" t="s">
        <v>11157</v>
      </c>
      <c r="PLE1" s="3" t="s">
        <v>11158</v>
      </c>
      <c r="PLF1" s="3" t="s">
        <v>11159</v>
      </c>
      <c r="PLG1" s="3" t="s">
        <v>11160</v>
      </c>
      <c r="PLH1" s="3" t="s">
        <v>11161</v>
      </c>
      <c r="PLI1" s="3" t="s">
        <v>11162</v>
      </c>
      <c r="PLJ1" s="3" t="s">
        <v>11163</v>
      </c>
      <c r="PLK1" s="3" t="s">
        <v>11164</v>
      </c>
      <c r="PLL1" s="3" t="s">
        <v>11165</v>
      </c>
      <c r="PLM1" s="3" t="s">
        <v>11166</v>
      </c>
      <c r="PLN1" s="3" t="s">
        <v>11167</v>
      </c>
      <c r="PLO1" s="3" t="s">
        <v>11168</v>
      </c>
      <c r="PLP1" s="3" t="s">
        <v>11169</v>
      </c>
      <c r="PLQ1" s="3" t="s">
        <v>11170</v>
      </c>
      <c r="PLR1" s="3" t="s">
        <v>11171</v>
      </c>
      <c r="PLS1" s="3" t="s">
        <v>11172</v>
      </c>
      <c r="PLT1" s="3" t="s">
        <v>11173</v>
      </c>
      <c r="PLU1" s="3" t="s">
        <v>11174</v>
      </c>
      <c r="PLV1" s="3" t="s">
        <v>11175</v>
      </c>
      <c r="PLW1" s="3" t="s">
        <v>11176</v>
      </c>
      <c r="PLX1" s="3" t="s">
        <v>11177</v>
      </c>
      <c r="PLY1" s="3" t="s">
        <v>11178</v>
      </c>
      <c r="PLZ1" s="3" t="s">
        <v>11179</v>
      </c>
      <c r="PMA1" s="3" t="s">
        <v>11180</v>
      </c>
      <c r="PMB1" s="3" t="s">
        <v>11181</v>
      </c>
      <c r="PMC1" s="3" t="s">
        <v>11182</v>
      </c>
      <c r="PMD1" s="3" t="s">
        <v>11183</v>
      </c>
      <c r="PME1" s="3" t="s">
        <v>11184</v>
      </c>
      <c r="PMF1" s="3" t="s">
        <v>11185</v>
      </c>
      <c r="PMG1" s="3" t="s">
        <v>11186</v>
      </c>
      <c r="PMH1" s="3" t="s">
        <v>11187</v>
      </c>
      <c r="PMI1" s="3" t="s">
        <v>11188</v>
      </c>
      <c r="PMJ1" s="3" t="s">
        <v>11189</v>
      </c>
      <c r="PMK1" s="3" t="s">
        <v>11190</v>
      </c>
      <c r="PML1" s="3" t="s">
        <v>11191</v>
      </c>
      <c r="PMM1" s="3" t="s">
        <v>11192</v>
      </c>
      <c r="PMN1" s="3" t="s">
        <v>11193</v>
      </c>
      <c r="PMO1" s="3" t="s">
        <v>11194</v>
      </c>
      <c r="PMP1" s="3" t="s">
        <v>11195</v>
      </c>
      <c r="PMQ1" s="3" t="s">
        <v>11196</v>
      </c>
      <c r="PMR1" s="3" t="s">
        <v>11197</v>
      </c>
      <c r="PMS1" s="3" t="s">
        <v>11198</v>
      </c>
      <c r="PMT1" s="3" t="s">
        <v>11199</v>
      </c>
      <c r="PMU1" s="3" t="s">
        <v>11200</v>
      </c>
      <c r="PMV1" s="3" t="s">
        <v>11201</v>
      </c>
      <c r="PMW1" s="3" t="s">
        <v>11202</v>
      </c>
      <c r="PMX1" s="3" t="s">
        <v>11203</v>
      </c>
      <c r="PMY1" s="3" t="s">
        <v>11204</v>
      </c>
      <c r="PMZ1" s="3" t="s">
        <v>11205</v>
      </c>
      <c r="PNA1" s="3" t="s">
        <v>11206</v>
      </c>
      <c r="PNB1" s="3" t="s">
        <v>11207</v>
      </c>
      <c r="PNC1" s="3" t="s">
        <v>11208</v>
      </c>
      <c r="PND1" s="3" t="s">
        <v>11209</v>
      </c>
      <c r="PNE1" s="3" t="s">
        <v>11210</v>
      </c>
      <c r="PNF1" s="3" t="s">
        <v>11211</v>
      </c>
      <c r="PNG1" s="3" t="s">
        <v>11212</v>
      </c>
      <c r="PNH1" s="3" t="s">
        <v>11213</v>
      </c>
      <c r="PNI1" s="3" t="s">
        <v>11214</v>
      </c>
      <c r="PNJ1" s="3" t="s">
        <v>11215</v>
      </c>
      <c r="PNK1" s="3" t="s">
        <v>11216</v>
      </c>
      <c r="PNL1" s="3" t="s">
        <v>11217</v>
      </c>
      <c r="PNM1" s="3" t="s">
        <v>11218</v>
      </c>
      <c r="PNN1" s="3" t="s">
        <v>11219</v>
      </c>
      <c r="PNO1" s="3" t="s">
        <v>11220</v>
      </c>
      <c r="PNP1" s="3" t="s">
        <v>11221</v>
      </c>
      <c r="PNQ1" s="3" t="s">
        <v>11222</v>
      </c>
      <c r="PNR1" s="3" t="s">
        <v>11223</v>
      </c>
      <c r="PNS1" s="3" t="s">
        <v>11224</v>
      </c>
      <c r="PNT1" s="3" t="s">
        <v>11225</v>
      </c>
      <c r="PNU1" s="3" t="s">
        <v>11226</v>
      </c>
      <c r="PNV1" s="3" t="s">
        <v>11227</v>
      </c>
      <c r="PNW1" s="3" t="s">
        <v>11228</v>
      </c>
      <c r="PNX1" s="3" t="s">
        <v>11229</v>
      </c>
      <c r="PNY1" s="3" t="s">
        <v>11230</v>
      </c>
      <c r="PNZ1" s="3" t="s">
        <v>11231</v>
      </c>
      <c r="POA1" s="3" t="s">
        <v>11232</v>
      </c>
      <c r="POB1" s="3" t="s">
        <v>11233</v>
      </c>
      <c r="POC1" s="3" t="s">
        <v>11234</v>
      </c>
      <c r="POD1" s="3" t="s">
        <v>11235</v>
      </c>
      <c r="POE1" s="3" t="s">
        <v>11236</v>
      </c>
      <c r="POF1" s="3" t="s">
        <v>11237</v>
      </c>
      <c r="POG1" s="3" t="s">
        <v>11238</v>
      </c>
      <c r="POH1" s="3" t="s">
        <v>11239</v>
      </c>
      <c r="POI1" s="3" t="s">
        <v>11240</v>
      </c>
      <c r="POJ1" s="3" t="s">
        <v>11241</v>
      </c>
      <c r="POK1" s="3" t="s">
        <v>11242</v>
      </c>
      <c r="POL1" s="3" t="s">
        <v>11243</v>
      </c>
      <c r="POM1" s="3" t="s">
        <v>11244</v>
      </c>
      <c r="PON1" s="3" t="s">
        <v>11245</v>
      </c>
      <c r="POO1" s="3" t="s">
        <v>11246</v>
      </c>
      <c r="POP1" s="3" t="s">
        <v>11247</v>
      </c>
      <c r="POQ1" s="3" t="s">
        <v>11248</v>
      </c>
      <c r="POR1" s="3" t="s">
        <v>11249</v>
      </c>
      <c r="POS1" s="3" t="s">
        <v>11250</v>
      </c>
      <c r="POT1" s="3" t="s">
        <v>11251</v>
      </c>
      <c r="POU1" s="3" t="s">
        <v>11252</v>
      </c>
      <c r="POV1" s="3" t="s">
        <v>11253</v>
      </c>
      <c r="POW1" s="3" t="s">
        <v>11254</v>
      </c>
      <c r="POX1" s="3" t="s">
        <v>11255</v>
      </c>
      <c r="POY1" s="3" t="s">
        <v>11256</v>
      </c>
      <c r="POZ1" s="3" t="s">
        <v>11257</v>
      </c>
      <c r="PPA1" s="3" t="s">
        <v>11258</v>
      </c>
      <c r="PPB1" s="3" t="s">
        <v>11259</v>
      </c>
      <c r="PPC1" s="3" t="s">
        <v>11260</v>
      </c>
      <c r="PPD1" s="3" t="s">
        <v>11261</v>
      </c>
      <c r="PPE1" s="3" t="s">
        <v>11262</v>
      </c>
      <c r="PPF1" s="3" t="s">
        <v>11263</v>
      </c>
      <c r="PPG1" s="3" t="s">
        <v>11264</v>
      </c>
      <c r="PPH1" s="3" t="s">
        <v>11265</v>
      </c>
      <c r="PPI1" s="3" t="s">
        <v>11266</v>
      </c>
      <c r="PPJ1" s="3" t="s">
        <v>11267</v>
      </c>
      <c r="PPK1" s="3" t="s">
        <v>11268</v>
      </c>
      <c r="PPL1" s="3" t="s">
        <v>11269</v>
      </c>
      <c r="PPM1" s="3" t="s">
        <v>11270</v>
      </c>
      <c r="PPN1" s="3" t="s">
        <v>11271</v>
      </c>
      <c r="PPO1" s="3" t="s">
        <v>11272</v>
      </c>
      <c r="PPP1" s="3" t="s">
        <v>11273</v>
      </c>
      <c r="PPQ1" s="3" t="s">
        <v>11274</v>
      </c>
      <c r="PPR1" s="3" t="s">
        <v>11275</v>
      </c>
      <c r="PPS1" s="3" t="s">
        <v>11276</v>
      </c>
      <c r="PPT1" s="3" t="s">
        <v>11277</v>
      </c>
      <c r="PPU1" s="3" t="s">
        <v>11278</v>
      </c>
      <c r="PPV1" s="3" t="s">
        <v>11279</v>
      </c>
      <c r="PPW1" s="3" t="s">
        <v>11280</v>
      </c>
      <c r="PPX1" s="3" t="s">
        <v>11281</v>
      </c>
      <c r="PPY1" s="3" t="s">
        <v>11282</v>
      </c>
      <c r="PPZ1" s="3" t="s">
        <v>11283</v>
      </c>
      <c r="PQA1" s="3" t="s">
        <v>11284</v>
      </c>
      <c r="PQB1" s="3" t="s">
        <v>11285</v>
      </c>
      <c r="PQC1" s="3" t="s">
        <v>11286</v>
      </c>
      <c r="PQD1" s="3" t="s">
        <v>11287</v>
      </c>
      <c r="PQE1" s="3" t="s">
        <v>11288</v>
      </c>
      <c r="PQF1" s="3" t="s">
        <v>11289</v>
      </c>
      <c r="PQG1" s="3" t="s">
        <v>11290</v>
      </c>
      <c r="PQH1" s="3" t="s">
        <v>11291</v>
      </c>
      <c r="PQI1" s="3" t="s">
        <v>11292</v>
      </c>
      <c r="PQJ1" s="3" t="s">
        <v>11293</v>
      </c>
      <c r="PQK1" s="3" t="s">
        <v>11294</v>
      </c>
      <c r="PQL1" s="3" t="s">
        <v>11295</v>
      </c>
      <c r="PQM1" s="3" t="s">
        <v>11296</v>
      </c>
      <c r="PQN1" s="3" t="s">
        <v>11297</v>
      </c>
      <c r="PQO1" s="3" t="s">
        <v>11298</v>
      </c>
      <c r="PQP1" s="3" t="s">
        <v>11299</v>
      </c>
      <c r="PQQ1" s="3" t="s">
        <v>11300</v>
      </c>
      <c r="PQR1" s="3" t="s">
        <v>11301</v>
      </c>
      <c r="PQS1" s="3" t="s">
        <v>11302</v>
      </c>
      <c r="PQT1" s="3" t="s">
        <v>11303</v>
      </c>
      <c r="PQU1" s="3" t="s">
        <v>11304</v>
      </c>
      <c r="PQV1" s="3" t="s">
        <v>11305</v>
      </c>
      <c r="PQW1" s="3" t="s">
        <v>11306</v>
      </c>
      <c r="PQX1" s="3" t="s">
        <v>11307</v>
      </c>
      <c r="PQY1" s="3" t="s">
        <v>11308</v>
      </c>
      <c r="PQZ1" s="3" t="s">
        <v>11309</v>
      </c>
      <c r="PRA1" s="3" t="s">
        <v>11310</v>
      </c>
      <c r="PRB1" s="3" t="s">
        <v>11311</v>
      </c>
      <c r="PRC1" s="3" t="s">
        <v>11312</v>
      </c>
      <c r="PRD1" s="3" t="s">
        <v>11313</v>
      </c>
      <c r="PRE1" s="3" t="s">
        <v>11314</v>
      </c>
      <c r="PRF1" s="3" t="s">
        <v>11315</v>
      </c>
      <c r="PRG1" s="3" t="s">
        <v>11316</v>
      </c>
      <c r="PRH1" s="3" t="s">
        <v>11317</v>
      </c>
      <c r="PRI1" s="3" t="s">
        <v>11318</v>
      </c>
      <c r="PRJ1" s="3" t="s">
        <v>11319</v>
      </c>
      <c r="PRK1" s="3" t="s">
        <v>11320</v>
      </c>
      <c r="PRL1" s="3" t="s">
        <v>11321</v>
      </c>
      <c r="PRM1" s="3" t="s">
        <v>11322</v>
      </c>
      <c r="PRN1" s="3" t="s">
        <v>11323</v>
      </c>
      <c r="PRO1" s="3" t="s">
        <v>11324</v>
      </c>
      <c r="PRP1" s="3" t="s">
        <v>11325</v>
      </c>
      <c r="PRQ1" s="3" t="s">
        <v>11326</v>
      </c>
      <c r="PRR1" s="3" t="s">
        <v>11327</v>
      </c>
      <c r="PRS1" s="3" t="s">
        <v>11328</v>
      </c>
      <c r="PRT1" s="3" t="s">
        <v>11329</v>
      </c>
      <c r="PRU1" s="3" t="s">
        <v>11330</v>
      </c>
      <c r="PRV1" s="3" t="s">
        <v>11331</v>
      </c>
      <c r="PRW1" s="3" t="s">
        <v>11332</v>
      </c>
      <c r="PRX1" s="3" t="s">
        <v>11333</v>
      </c>
      <c r="PRY1" s="3" t="s">
        <v>11334</v>
      </c>
      <c r="PRZ1" s="3" t="s">
        <v>11335</v>
      </c>
      <c r="PSA1" s="3" t="s">
        <v>11336</v>
      </c>
      <c r="PSB1" s="3" t="s">
        <v>11337</v>
      </c>
      <c r="PSC1" s="3" t="s">
        <v>11338</v>
      </c>
      <c r="PSD1" s="3" t="s">
        <v>11339</v>
      </c>
      <c r="PSE1" s="3" t="s">
        <v>11340</v>
      </c>
      <c r="PSF1" s="3" t="s">
        <v>11341</v>
      </c>
      <c r="PSG1" s="3" t="s">
        <v>11342</v>
      </c>
      <c r="PSH1" s="3" t="s">
        <v>11343</v>
      </c>
      <c r="PSI1" s="3" t="s">
        <v>11344</v>
      </c>
      <c r="PSJ1" s="3" t="s">
        <v>11345</v>
      </c>
      <c r="PSK1" s="3" t="s">
        <v>11346</v>
      </c>
      <c r="PSL1" s="3" t="s">
        <v>11347</v>
      </c>
      <c r="PSM1" s="3" t="s">
        <v>11348</v>
      </c>
      <c r="PSN1" s="3" t="s">
        <v>11349</v>
      </c>
      <c r="PSO1" s="3" t="s">
        <v>11350</v>
      </c>
      <c r="PSP1" s="3" t="s">
        <v>11351</v>
      </c>
      <c r="PSQ1" s="3" t="s">
        <v>11352</v>
      </c>
      <c r="PSR1" s="3" t="s">
        <v>11353</v>
      </c>
      <c r="PSS1" s="3" t="s">
        <v>11354</v>
      </c>
      <c r="PST1" s="3" t="s">
        <v>11355</v>
      </c>
      <c r="PSU1" s="3" t="s">
        <v>11356</v>
      </c>
      <c r="PSV1" s="3" t="s">
        <v>11357</v>
      </c>
      <c r="PSW1" s="3" t="s">
        <v>11358</v>
      </c>
      <c r="PSX1" s="3" t="s">
        <v>11359</v>
      </c>
      <c r="PSY1" s="3" t="s">
        <v>11360</v>
      </c>
      <c r="PSZ1" s="3" t="s">
        <v>11361</v>
      </c>
      <c r="PTA1" s="3" t="s">
        <v>11362</v>
      </c>
      <c r="PTB1" s="3" t="s">
        <v>11363</v>
      </c>
      <c r="PTC1" s="3" t="s">
        <v>11364</v>
      </c>
      <c r="PTD1" s="3" t="s">
        <v>11365</v>
      </c>
      <c r="PTE1" s="3" t="s">
        <v>11366</v>
      </c>
      <c r="PTF1" s="3" t="s">
        <v>11367</v>
      </c>
      <c r="PTG1" s="3" t="s">
        <v>11368</v>
      </c>
      <c r="PTH1" s="3" t="s">
        <v>11369</v>
      </c>
      <c r="PTI1" s="3" t="s">
        <v>11370</v>
      </c>
      <c r="PTJ1" s="3" t="s">
        <v>11371</v>
      </c>
      <c r="PTK1" s="3" t="s">
        <v>11372</v>
      </c>
      <c r="PTL1" s="3" t="s">
        <v>11373</v>
      </c>
      <c r="PTM1" s="3" t="s">
        <v>11374</v>
      </c>
      <c r="PTN1" s="3" t="s">
        <v>11375</v>
      </c>
      <c r="PTO1" s="3" t="s">
        <v>11376</v>
      </c>
      <c r="PTP1" s="3" t="s">
        <v>11377</v>
      </c>
      <c r="PTQ1" s="3" t="s">
        <v>11378</v>
      </c>
      <c r="PTR1" s="3" t="s">
        <v>11379</v>
      </c>
      <c r="PTS1" s="3" t="s">
        <v>11380</v>
      </c>
      <c r="PTT1" s="3" t="s">
        <v>11381</v>
      </c>
      <c r="PTU1" s="3" t="s">
        <v>11382</v>
      </c>
      <c r="PTV1" s="3" t="s">
        <v>11383</v>
      </c>
      <c r="PTW1" s="3" t="s">
        <v>11384</v>
      </c>
      <c r="PTX1" s="3" t="s">
        <v>11385</v>
      </c>
      <c r="PTY1" s="3" t="s">
        <v>11386</v>
      </c>
      <c r="PTZ1" s="3" t="s">
        <v>11387</v>
      </c>
      <c r="PUA1" s="3" t="s">
        <v>11388</v>
      </c>
      <c r="PUB1" s="3" t="s">
        <v>11389</v>
      </c>
      <c r="PUC1" s="3" t="s">
        <v>11390</v>
      </c>
      <c r="PUD1" s="3" t="s">
        <v>11391</v>
      </c>
      <c r="PUE1" s="3" t="s">
        <v>11392</v>
      </c>
      <c r="PUF1" s="3" t="s">
        <v>11393</v>
      </c>
      <c r="PUG1" s="3" t="s">
        <v>11394</v>
      </c>
      <c r="PUH1" s="3" t="s">
        <v>11395</v>
      </c>
      <c r="PUI1" s="3" t="s">
        <v>11396</v>
      </c>
      <c r="PUJ1" s="3" t="s">
        <v>11397</v>
      </c>
      <c r="PUK1" s="3" t="s">
        <v>11398</v>
      </c>
      <c r="PUL1" s="3" t="s">
        <v>11399</v>
      </c>
      <c r="PUM1" s="3" t="s">
        <v>11400</v>
      </c>
      <c r="PUN1" s="3" t="s">
        <v>11401</v>
      </c>
      <c r="PUO1" s="3" t="s">
        <v>11402</v>
      </c>
      <c r="PUP1" s="3" t="s">
        <v>11403</v>
      </c>
      <c r="PUQ1" s="3" t="s">
        <v>11404</v>
      </c>
      <c r="PUR1" s="3" t="s">
        <v>11405</v>
      </c>
      <c r="PUS1" s="3" t="s">
        <v>11406</v>
      </c>
      <c r="PUT1" s="3" t="s">
        <v>11407</v>
      </c>
      <c r="PUU1" s="3" t="s">
        <v>11408</v>
      </c>
      <c r="PUV1" s="3" t="s">
        <v>11409</v>
      </c>
      <c r="PUW1" s="3" t="s">
        <v>11410</v>
      </c>
      <c r="PUX1" s="3" t="s">
        <v>11411</v>
      </c>
      <c r="PUY1" s="3" t="s">
        <v>11412</v>
      </c>
      <c r="PUZ1" s="3" t="s">
        <v>11413</v>
      </c>
      <c r="PVA1" s="3" t="s">
        <v>11414</v>
      </c>
      <c r="PVB1" s="3" t="s">
        <v>11415</v>
      </c>
      <c r="PVC1" s="3" t="s">
        <v>11416</v>
      </c>
      <c r="PVD1" s="3" t="s">
        <v>11417</v>
      </c>
      <c r="PVE1" s="3" t="s">
        <v>11418</v>
      </c>
      <c r="PVF1" s="3" t="s">
        <v>11419</v>
      </c>
      <c r="PVG1" s="3" t="s">
        <v>11420</v>
      </c>
      <c r="PVH1" s="3" t="s">
        <v>11421</v>
      </c>
      <c r="PVI1" s="3" t="s">
        <v>11422</v>
      </c>
      <c r="PVJ1" s="3" t="s">
        <v>11423</v>
      </c>
      <c r="PVK1" s="3" t="s">
        <v>11424</v>
      </c>
      <c r="PVL1" s="3" t="s">
        <v>11425</v>
      </c>
      <c r="PVM1" s="3" t="s">
        <v>11426</v>
      </c>
      <c r="PVN1" s="3" t="s">
        <v>11427</v>
      </c>
      <c r="PVO1" s="3" t="s">
        <v>11428</v>
      </c>
      <c r="PVP1" s="3" t="s">
        <v>11429</v>
      </c>
      <c r="PVQ1" s="3" t="s">
        <v>11430</v>
      </c>
      <c r="PVR1" s="3" t="s">
        <v>11431</v>
      </c>
      <c r="PVS1" s="3" t="s">
        <v>11432</v>
      </c>
      <c r="PVT1" s="3" t="s">
        <v>11433</v>
      </c>
      <c r="PVU1" s="3" t="s">
        <v>11434</v>
      </c>
      <c r="PVV1" s="3" t="s">
        <v>11435</v>
      </c>
      <c r="PVW1" s="3" t="s">
        <v>11436</v>
      </c>
      <c r="PVX1" s="3" t="s">
        <v>11437</v>
      </c>
      <c r="PVY1" s="3" t="s">
        <v>11438</v>
      </c>
      <c r="PVZ1" s="3" t="s">
        <v>11439</v>
      </c>
      <c r="PWA1" s="3" t="s">
        <v>11440</v>
      </c>
      <c r="PWB1" s="3" t="s">
        <v>11441</v>
      </c>
      <c r="PWC1" s="3" t="s">
        <v>11442</v>
      </c>
      <c r="PWD1" s="3" t="s">
        <v>11443</v>
      </c>
      <c r="PWE1" s="3" t="s">
        <v>11444</v>
      </c>
      <c r="PWF1" s="3" t="s">
        <v>11445</v>
      </c>
      <c r="PWG1" s="3" t="s">
        <v>11446</v>
      </c>
      <c r="PWH1" s="3" t="s">
        <v>11447</v>
      </c>
      <c r="PWI1" s="3" t="s">
        <v>11448</v>
      </c>
      <c r="PWJ1" s="3" t="s">
        <v>11449</v>
      </c>
      <c r="PWK1" s="3" t="s">
        <v>11450</v>
      </c>
      <c r="PWL1" s="3" t="s">
        <v>11451</v>
      </c>
      <c r="PWM1" s="3" t="s">
        <v>11452</v>
      </c>
      <c r="PWN1" s="3" t="s">
        <v>11453</v>
      </c>
      <c r="PWO1" s="3" t="s">
        <v>11454</v>
      </c>
      <c r="PWP1" s="3" t="s">
        <v>11455</v>
      </c>
      <c r="PWQ1" s="3" t="s">
        <v>11456</v>
      </c>
      <c r="PWR1" s="3" t="s">
        <v>11457</v>
      </c>
      <c r="PWS1" s="3" t="s">
        <v>11458</v>
      </c>
      <c r="PWT1" s="3" t="s">
        <v>11459</v>
      </c>
      <c r="PWU1" s="3" t="s">
        <v>11460</v>
      </c>
      <c r="PWV1" s="3" t="s">
        <v>11461</v>
      </c>
      <c r="PWW1" s="3" t="s">
        <v>11462</v>
      </c>
      <c r="PWX1" s="3" t="s">
        <v>11463</v>
      </c>
      <c r="PWY1" s="3" t="s">
        <v>11464</v>
      </c>
      <c r="PWZ1" s="3" t="s">
        <v>11465</v>
      </c>
      <c r="PXA1" s="3" t="s">
        <v>11466</v>
      </c>
      <c r="PXB1" s="3" t="s">
        <v>11467</v>
      </c>
      <c r="PXC1" s="3" t="s">
        <v>11468</v>
      </c>
      <c r="PXD1" s="3" t="s">
        <v>11469</v>
      </c>
      <c r="PXE1" s="3" t="s">
        <v>11470</v>
      </c>
      <c r="PXF1" s="3" t="s">
        <v>11471</v>
      </c>
      <c r="PXG1" s="3" t="s">
        <v>11472</v>
      </c>
      <c r="PXH1" s="3" t="s">
        <v>11473</v>
      </c>
      <c r="PXI1" s="3" t="s">
        <v>11474</v>
      </c>
      <c r="PXJ1" s="3" t="s">
        <v>11475</v>
      </c>
      <c r="PXK1" s="3" t="s">
        <v>11476</v>
      </c>
      <c r="PXL1" s="3" t="s">
        <v>11477</v>
      </c>
      <c r="PXM1" s="3" t="s">
        <v>11478</v>
      </c>
      <c r="PXN1" s="3" t="s">
        <v>11479</v>
      </c>
      <c r="PXO1" s="3" t="s">
        <v>11480</v>
      </c>
      <c r="PXP1" s="3" t="s">
        <v>11481</v>
      </c>
      <c r="PXQ1" s="3" t="s">
        <v>11482</v>
      </c>
      <c r="PXR1" s="3" t="s">
        <v>11483</v>
      </c>
      <c r="PXS1" s="3" t="s">
        <v>11484</v>
      </c>
      <c r="PXT1" s="3" t="s">
        <v>11485</v>
      </c>
      <c r="PXU1" s="3" t="s">
        <v>11486</v>
      </c>
      <c r="PXV1" s="3" t="s">
        <v>11487</v>
      </c>
      <c r="PXW1" s="3" t="s">
        <v>11488</v>
      </c>
      <c r="PXX1" s="3" t="s">
        <v>11489</v>
      </c>
      <c r="PXY1" s="3" t="s">
        <v>11490</v>
      </c>
      <c r="PXZ1" s="3" t="s">
        <v>11491</v>
      </c>
      <c r="PYA1" s="3" t="s">
        <v>11492</v>
      </c>
      <c r="PYB1" s="3" t="s">
        <v>11493</v>
      </c>
      <c r="PYC1" s="3" t="s">
        <v>11494</v>
      </c>
      <c r="PYD1" s="3" t="s">
        <v>11495</v>
      </c>
      <c r="PYE1" s="3" t="s">
        <v>11496</v>
      </c>
      <c r="PYF1" s="3" t="s">
        <v>11497</v>
      </c>
      <c r="PYG1" s="3" t="s">
        <v>11498</v>
      </c>
      <c r="PYH1" s="3" t="s">
        <v>11499</v>
      </c>
      <c r="PYI1" s="3" t="s">
        <v>11500</v>
      </c>
      <c r="PYJ1" s="3" t="s">
        <v>11501</v>
      </c>
      <c r="PYK1" s="3" t="s">
        <v>11502</v>
      </c>
      <c r="PYL1" s="3" t="s">
        <v>11503</v>
      </c>
      <c r="PYM1" s="3" t="s">
        <v>11504</v>
      </c>
      <c r="PYN1" s="3" t="s">
        <v>11505</v>
      </c>
      <c r="PYO1" s="3" t="s">
        <v>11506</v>
      </c>
      <c r="PYP1" s="3" t="s">
        <v>11507</v>
      </c>
      <c r="PYQ1" s="3" t="s">
        <v>11508</v>
      </c>
      <c r="PYR1" s="3" t="s">
        <v>11509</v>
      </c>
      <c r="PYS1" s="3" t="s">
        <v>11510</v>
      </c>
      <c r="PYT1" s="3" t="s">
        <v>11511</v>
      </c>
      <c r="PYU1" s="3" t="s">
        <v>11512</v>
      </c>
      <c r="PYV1" s="3" t="s">
        <v>11513</v>
      </c>
      <c r="PYW1" s="3" t="s">
        <v>11514</v>
      </c>
      <c r="PYX1" s="3" t="s">
        <v>11515</v>
      </c>
      <c r="PYY1" s="3" t="s">
        <v>11516</v>
      </c>
      <c r="PYZ1" s="3" t="s">
        <v>11517</v>
      </c>
      <c r="PZA1" s="3" t="s">
        <v>11518</v>
      </c>
      <c r="PZB1" s="3" t="s">
        <v>11519</v>
      </c>
      <c r="PZC1" s="3" t="s">
        <v>11520</v>
      </c>
      <c r="PZD1" s="3" t="s">
        <v>11521</v>
      </c>
      <c r="PZE1" s="3" t="s">
        <v>11522</v>
      </c>
      <c r="PZF1" s="3" t="s">
        <v>11523</v>
      </c>
      <c r="PZG1" s="3" t="s">
        <v>11524</v>
      </c>
      <c r="PZH1" s="3" t="s">
        <v>11525</v>
      </c>
      <c r="PZI1" s="3" t="s">
        <v>11526</v>
      </c>
      <c r="PZJ1" s="3" t="s">
        <v>11527</v>
      </c>
      <c r="PZK1" s="3" t="s">
        <v>11528</v>
      </c>
      <c r="PZL1" s="3" t="s">
        <v>11529</v>
      </c>
      <c r="PZM1" s="3" t="s">
        <v>11530</v>
      </c>
      <c r="PZN1" s="3" t="s">
        <v>11531</v>
      </c>
      <c r="PZO1" s="3" t="s">
        <v>11532</v>
      </c>
      <c r="PZP1" s="3" t="s">
        <v>11533</v>
      </c>
      <c r="PZQ1" s="3" t="s">
        <v>11534</v>
      </c>
      <c r="PZR1" s="3" t="s">
        <v>11535</v>
      </c>
      <c r="PZS1" s="3" t="s">
        <v>11536</v>
      </c>
      <c r="PZT1" s="3" t="s">
        <v>11537</v>
      </c>
      <c r="PZU1" s="3" t="s">
        <v>11538</v>
      </c>
      <c r="PZV1" s="3" t="s">
        <v>11539</v>
      </c>
      <c r="PZW1" s="3" t="s">
        <v>11540</v>
      </c>
      <c r="PZX1" s="3" t="s">
        <v>11541</v>
      </c>
      <c r="PZY1" s="3" t="s">
        <v>11542</v>
      </c>
      <c r="PZZ1" s="3" t="s">
        <v>11543</v>
      </c>
      <c r="QAA1" s="3" t="s">
        <v>11544</v>
      </c>
      <c r="QAB1" s="3" t="s">
        <v>11545</v>
      </c>
      <c r="QAC1" s="3" t="s">
        <v>11546</v>
      </c>
      <c r="QAD1" s="3" t="s">
        <v>11547</v>
      </c>
      <c r="QAE1" s="3" t="s">
        <v>11548</v>
      </c>
      <c r="QAF1" s="3" t="s">
        <v>11549</v>
      </c>
      <c r="QAG1" s="3" t="s">
        <v>11550</v>
      </c>
      <c r="QAH1" s="3" t="s">
        <v>11551</v>
      </c>
      <c r="QAI1" s="3" t="s">
        <v>11552</v>
      </c>
      <c r="QAJ1" s="3" t="s">
        <v>11553</v>
      </c>
      <c r="QAK1" s="3" t="s">
        <v>11554</v>
      </c>
      <c r="QAL1" s="3" t="s">
        <v>11555</v>
      </c>
      <c r="QAM1" s="3" t="s">
        <v>11556</v>
      </c>
      <c r="QAN1" s="3" t="s">
        <v>11557</v>
      </c>
      <c r="QAO1" s="3" t="s">
        <v>11558</v>
      </c>
      <c r="QAP1" s="3" t="s">
        <v>11559</v>
      </c>
      <c r="QAQ1" s="3" t="s">
        <v>11560</v>
      </c>
      <c r="QAR1" s="3" t="s">
        <v>11561</v>
      </c>
      <c r="QAS1" s="3" t="s">
        <v>11562</v>
      </c>
      <c r="QAT1" s="3" t="s">
        <v>11563</v>
      </c>
      <c r="QAU1" s="3" t="s">
        <v>11564</v>
      </c>
      <c r="QAV1" s="3" t="s">
        <v>11565</v>
      </c>
      <c r="QAW1" s="3" t="s">
        <v>11566</v>
      </c>
      <c r="QAX1" s="3" t="s">
        <v>11567</v>
      </c>
      <c r="QAY1" s="3" t="s">
        <v>11568</v>
      </c>
      <c r="QAZ1" s="3" t="s">
        <v>11569</v>
      </c>
      <c r="QBA1" s="3" t="s">
        <v>11570</v>
      </c>
      <c r="QBB1" s="3" t="s">
        <v>11571</v>
      </c>
      <c r="QBC1" s="3" t="s">
        <v>11572</v>
      </c>
      <c r="QBD1" s="3" t="s">
        <v>11573</v>
      </c>
      <c r="QBE1" s="3" t="s">
        <v>11574</v>
      </c>
      <c r="QBF1" s="3" t="s">
        <v>11575</v>
      </c>
      <c r="QBG1" s="3" t="s">
        <v>11576</v>
      </c>
      <c r="QBH1" s="3" t="s">
        <v>11577</v>
      </c>
      <c r="QBI1" s="3" t="s">
        <v>11578</v>
      </c>
      <c r="QBJ1" s="3" t="s">
        <v>11579</v>
      </c>
      <c r="QBK1" s="3" t="s">
        <v>11580</v>
      </c>
      <c r="QBL1" s="3" t="s">
        <v>11581</v>
      </c>
      <c r="QBM1" s="3" t="s">
        <v>11582</v>
      </c>
      <c r="QBN1" s="3" t="s">
        <v>11583</v>
      </c>
      <c r="QBO1" s="3" t="s">
        <v>11584</v>
      </c>
      <c r="QBP1" s="3" t="s">
        <v>11585</v>
      </c>
      <c r="QBQ1" s="3" t="s">
        <v>11586</v>
      </c>
      <c r="QBR1" s="3" t="s">
        <v>11587</v>
      </c>
      <c r="QBS1" s="3" t="s">
        <v>11588</v>
      </c>
      <c r="QBT1" s="3" t="s">
        <v>11589</v>
      </c>
      <c r="QBU1" s="3" t="s">
        <v>11590</v>
      </c>
      <c r="QBV1" s="3" t="s">
        <v>11591</v>
      </c>
      <c r="QBW1" s="3" t="s">
        <v>11592</v>
      </c>
      <c r="QBX1" s="3" t="s">
        <v>11593</v>
      </c>
      <c r="QBY1" s="3" t="s">
        <v>11594</v>
      </c>
      <c r="QBZ1" s="3" t="s">
        <v>11595</v>
      </c>
      <c r="QCA1" s="3" t="s">
        <v>11596</v>
      </c>
      <c r="QCB1" s="3" t="s">
        <v>11597</v>
      </c>
      <c r="QCC1" s="3" t="s">
        <v>11598</v>
      </c>
      <c r="QCD1" s="3" t="s">
        <v>11599</v>
      </c>
      <c r="QCE1" s="3" t="s">
        <v>11600</v>
      </c>
      <c r="QCF1" s="3" t="s">
        <v>11601</v>
      </c>
      <c r="QCG1" s="3" t="s">
        <v>11602</v>
      </c>
      <c r="QCH1" s="3" t="s">
        <v>11603</v>
      </c>
      <c r="QCI1" s="3" t="s">
        <v>11604</v>
      </c>
      <c r="QCJ1" s="3" t="s">
        <v>11605</v>
      </c>
      <c r="QCK1" s="3" t="s">
        <v>11606</v>
      </c>
      <c r="QCL1" s="3" t="s">
        <v>11607</v>
      </c>
      <c r="QCM1" s="3" t="s">
        <v>11608</v>
      </c>
      <c r="QCN1" s="3" t="s">
        <v>11609</v>
      </c>
      <c r="QCO1" s="3" t="s">
        <v>11610</v>
      </c>
      <c r="QCP1" s="3" t="s">
        <v>11611</v>
      </c>
      <c r="QCQ1" s="3" t="s">
        <v>11612</v>
      </c>
      <c r="QCR1" s="3" t="s">
        <v>11613</v>
      </c>
      <c r="QCS1" s="3" t="s">
        <v>11614</v>
      </c>
      <c r="QCT1" s="3" t="s">
        <v>11615</v>
      </c>
      <c r="QCU1" s="3" t="s">
        <v>11616</v>
      </c>
      <c r="QCV1" s="3" t="s">
        <v>11617</v>
      </c>
      <c r="QCW1" s="3" t="s">
        <v>11618</v>
      </c>
      <c r="QCX1" s="3" t="s">
        <v>11619</v>
      </c>
      <c r="QCY1" s="3" t="s">
        <v>11620</v>
      </c>
      <c r="QCZ1" s="3" t="s">
        <v>11621</v>
      </c>
      <c r="QDA1" s="3" t="s">
        <v>11622</v>
      </c>
      <c r="QDB1" s="3" t="s">
        <v>11623</v>
      </c>
      <c r="QDC1" s="3" t="s">
        <v>11624</v>
      </c>
      <c r="QDD1" s="3" t="s">
        <v>11625</v>
      </c>
      <c r="QDE1" s="3" t="s">
        <v>11626</v>
      </c>
      <c r="QDF1" s="3" t="s">
        <v>11627</v>
      </c>
      <c r="QDG1" s="3" t="s">
        <v>11628</v>
      </c>
      <c r="QDH1" s="3" t="s">
        <v>11629</v>
      </c>
      <c r="QDI1" s="3" t="s">
        <v>11630</v>
      </c>
      <c r="QDJ1" s="3" t="s">
        <v>11631</v>
      </c>
      <c r="QDK1" s="3" t="s">
        <v>11632</v>
      </c>
      <c r="QDL1" s="3" t="s">
        <v>11633</v>
      </c>
      <c r="QDM1" s="3" t="s">
        <v>11634</v>
      </c>
      <c r="QDN1" s="3" t="s">
        <v>11635</v>
      </c>
      <c r="QDO1" s="3" t="s">
        <v>11636</v>
      </c>
      <c r="QDP1" s="3" t="s">
        <v>11637</v>
      </c>
      <c r="QDQ1" s="3" t="s">
        <v>11638</v>
      </c>
      <c r="QDR1" s="3" t="s">
        <v>11639</v>
      </c>
      <c r="QDS1" s="3" t="s">
        <v>11640</v>
      </c>
      <c r="QDT1" s="3" t="s">
        <v>11641</v>
      </c>
      <c r="QDU1" s="3" t="s">
        <v>11642</v>
      </c>
      <c r="QDV1" s="3" t="s">
        <v>11643</v>
      </c>
      <c r="QDW1" s="3" t="s">
        <v>11644</v>
      </c>
      <c r="QDX1" s="3" t="s">
        <v>11645</v>
      </c>
      <c r="QDY1" s="3" t="s">
        <v>11646</v>
      </c>
      <c r="QDZ1" s="3" t="s">
        <v>11647</v>
      </c>
      <c r="QEA1" s="3" t="s">
        <v>11648</v>
      </c>
      <c r="QEB1" s="3" t="s">
        <v>11649</v>
      </c>
      <c r="QEC1" s="3" t="s">
        <v>11650</v>
      </c>
      <c r="QED1" s="3" t="s">
        <v>11651</v>
      </c>
      <c r="QEE1" s="3" t="s">
        <v>11652</v>
      </c>
      <c r="QEF1" s="3" t="s">
        <v>11653</v>
      </c>
      <c r="QEG1" s="3" t="s">
        <v>11654</v>
      </c>
      <c r="QEH1" s="3" t="s">
        <v>11655</v>
      </c>
      <c r="QEI1" s="3" t="s">
        <v>11656</v>
      </c>
      <c r="QEJ1" s="3" t="s">
        <v>11657</v>
      </c>
      <c r="QEK1" s="3" t="s">
        <v>11658</v>
      </c>
      <c r="QEL1" s="3" t="s">
        <v>11659</v>
      </c>
      <c r="QEM1" s="3" t="s">
        <v>11660</v>
      </c>
      <c r="QEN1" s="3" t="s">
        <v>11661</v>
      </c>
      <c r="QEO1" s="3" t="s">
        <v>11662</v>
      </c>
      <c r="QEP1" s="3" t="s">
        <v>11663</v>
      </c>
      <c r="QEQ1" s="3" t="s">
        <v>11664</v>
      </c>
      <c r="QER1" s="3" t="s">
        <v>11665</v>
      </c>
      <c r="QES1" s="3" t="s">
        <v>11666</v>
      </c>
      <c r="QET1" s="3" t="s">
        <v>11667</v>
      </c>
      <c r="QEU1" s="3" t="s">
        <v>11668</v>
      </c>
      <c r="QEV1" s="3" t="s">
        <v>11669</v>
      </c>
      <c r="QEW1" s="3" t="s">
        <v>11670</v>
      </c>
      <c r="QEX1" s="3" t="s">
        <v>11671</v>
      </c>
      <c r="QEY1" s="3" t="s">
        <v>11672</v>
      </c>
      <c r="QEZ1" s="3" t="s">
        <v>11673</v>
      </c>
      <c r="QFA1" s="3" t="s">
        <v>11674</v>
      </c>
      <c r="QFB1" s="3" t="s">
        <v>11675</v>
      </c>
      <c r="QFC1" s="3" t="s">
        <v>11676</v>
      </c>
      <c r="QFD1" s="3" t="s">
        <v>11677</v>
      </c>
      <c r="QFE1" s="3" t="s">
        <v>11678</v>
      </c>
      <c r="QFF1" s="3" t="s">
        <v>11679</v>
      </c>
      <c r="QFG1" s="3" t="s">
        <v>11680</v>
      </c>
      <c r="QFH1" s="3" t="s">
        <v>11681</v>
      </c>
      <c r="QFI1" s="3" t="s">
        <v>11682</v>
      </c>
      <c r="QFJ1" s="3" t="s">
        <v>11683</v>
      </c>
      <c r="QFK1" s="3" t="s">
        <v>11684</v>
      </c>
      <c r="QFL1" s="3" t="s">
        <v>11685</v>
      </c>
      <c r="QFM1" s="3" t="s">
        <v>11686</v>
      </c>
      <c r="QFN1" s="3" t="s">
        <v>11687</v>
      </c>
      <c r="QFO1" s="3" t="s">
        <v>11688</v>
      </c>
      <c r="QFP1" s="3" t="s">
        <v>11689</v>
      </c>
      <c r="QFQ1" s="3" t="s">
        <v>11690</v>
      </c>
      <c r="QFR1" s="3" t="s">
        <v>11691</v>
      </c>
      <c r="QFS1" s="3" t="s">
        <v>11692</v>
      </c>
      <c r="QFT1" s="3" t="s">
        <v>11693</v>
      </c>
      <c r="QFU1" s="3" t="s">
        <v>11694</v>
      </c>
      <c r="QFV1" s="3" t="s">
        <v>11695</v>
      </c>
      <c r="QFW1" s="3" t="s">
        <v>11696</v>
      </c>
      <c r="QFX1" s="3" t="s">
        <v>11697</v>
      </c>
      <c r="QFY1" s="3" t="s">
        <v>11698</v>
      </c>
      <c r="QFZ1" s="3" t="s">
        <v>11699</v>
      </c>
      <c r="QGA1" s="3" t="s">
        <v>11700</v>
      </c>
      <c r="QGB1" s="3" t="s">
        <v>11701</v>
      </c>
      <c r="QGC1" s="3" t="s">
        <v>11702</v>
      </c>
      <c r="QGD1" s="3" t="s">
        <v>11703</v>
      </c>
      <c r="QGE1" s="3" t="s">
        <v>11704</v>
      </c>
      <c r="QGF1" s="3" t="s">
        <v>11705</v>
      </c>
      <c r="QGG1" s="3" t="s">
        <v>11706</v>
      </c>
      <c r="QGH1" s="3" t="s">
        <v>11707</v>
      </c>
      <c r="QGI1" s="3" t="s">
        <v>11708</v>
      </c>
      <c r="QGJ1" s="3" t="s">
        <v>11709</v>
      </c>
      <c r="QGK1" s="3" t="s">
        <v>11710</v>
      </c>
      <c r="QGL1" s="3" t="s">
        <v>11711</v>
      </c>
      <c r="QGM1" s="3" t="s">
        <v>11712</v>
      </c>
      <c r="QGN1" s="3" t="s">
        <v>11713</v>
      </c>
      <c r="QGO1" s="3" t="s">
        <v>11714</v>
      </c>
      <c r="QGP1" s="3" t="s">
        <v>11715</v>
      </c>
      <c r="QGQ1" s="3" t="s">
        <v>11716</v>
      </c>
      <c r="QGR1" s="3" t="s">
        <v>11717</v>
      </c>
      <c r="QGS1" s="3" t="s">
        <v>11718</v>
      </c>
      <c r="QGT1" s="3" t="s">
        <v>11719</v>
      </c>
      <c r="QGU1" s="3" t="s">
        <v>11720</v>
      </c>
      <c r="QGV1" s="3" t="s">
        <v>11721</v>
      </c>
      <c r="QGW1" s="3" t="s">
        <v>11722</v>
      </c>
      <c r="QGX1" s="3" t="s">
        <v>11723</v>
      </c>
      <c r="QGY1" s="3" t="s">
        <v>11724</v>
      </c>
      <c r="QGZ1" s="3" t="s">
        <v>11725</v>
      </c>
      <c r="QHA1" s="3" t="s">
        <v>11726</v>
      </c>
      <c r="QHB1" s="3" t="s">
        <v>11727</v>
      </c>
      <c r="QHC1" s="3" t="s">
        <v>11728</v>
      </c>
      <c r="QHD1" s="3" t="s">
        <v>11729</v>
      </c>
      <c r="QHE1" s="3" t="s">
        <v>11730</v>
      </c>
      <c r="QHF1" s="3" t="s">
        <v>11731</v>
      </c>
      <c r="QHG1" s="3" t="s">
        <v>11732</v>
      </c>
      <c r="QHH1" s="3" t="s">
        <v>11733</v>
      </c>
      <c r="QHI1" s="3" t="s">
        <v>11734</v>
      </c>
      <c r="QHJ1" s="3" t="s">
        <v>11735</v>
      </c>
      <c r="QHK1" s="3" t="s">
        <v>11736</v>
      </c>
      <c r="QHL1" s="3" t="s">
        <v>11737</v>
      </c>
      <c r="QHM1" s="3" t="s">
        <v>11738</v>
      </c>
      <c r="QHN1" s="3" t="s">
        <v>11739</v>
      </c>
      <c r="QHO1" s="3" t="s">
        <v>11740</v>
      </c>
      <c r="QHP1" s="3" t="s">
        <v>11741</v>
      </c>
      <c r="QHQ1" s="3" t="s">
        <v>11742</v>
      </c>
      <c r="QHR1" s="3" t="s">
        <v>11743</v>
      </c>
      <c r="QHS1" s="3" t="s">
        <v>11744</v>
      </c>
      <c r="QHT1" s="3" t="s">
        <v>11745</v>
      </c>
      <c r="QHU1" s="3" t="s">
        <v>11746</v>
      </c>
      <c r="QHV1" s="3" t="s">
        <v>11747</v>
      </c>
      <c r="QHW1" s="3" t="s">
        <v>11748</v>
      </c>
      <c r="QHX1" s="3" t="s">
        <v>11749</v>
      </c>
      <c r="QHY1" s="3" t="s">
        <v>11750</v>
      </c>
      <c r="QHZ1" s="3" t="s">
        <v>11751</v>
      </c>
      <c r="QIA1" s="3" t="s">
        <v>11752</v>
      </c>
      <c r="QIB1" s="3" t="s">
        <v>11753</v>
      </c>
      <c r="QIC1" s="3" t="s">
        <v>11754</v>
      </c>
      <c r="QID1" s="3" t="s">
        <v>11755</v>
      </c>
      <c r="QIE1" s="3" t="s">
        <v>11756</v>
      </c>
      <c r="QIF1" s="3" t="s">
        <v>11757</v>
      </c>
      <c r="QIG1" s="3" t="s">
        <v>11758</v>
      </c>
      <c r="QIH1" s="3" t="s">
        <v>11759</v>
      </c>
      <c r="QII1" s="3" t="s">
        <v>11760</v>
      </c>
      <c r="QIJ1" s="3" t="s">
        <v>11761</v>
      </c>
      <c r="QIK1" s="3" t="s">
        <v>11762</v>
      </c>
      <c r="QIL1" s="3" t="s">
        <v>11763</v>
      </c>
      <c r="QIM1" s="3" t="s">
        <v>11764</v>
      </c>
      <c r="QIN1" s="3" t="s">
        <v>11765</v>
      </c>
      <c r="QIO1" s="3" t="s">
        <v>11766</v>
      </c>
      <c r="QIP1" s="3" t="s">
        <v>11767</v>
      </c>
      <c r="QIQ1" s="3" t="s">
        <v>11768</v>
      </c>
      <c r="QIR1" s="3" t="s">
        <v>11769</v>
      </c>
      <c r="QIS1" s="3" t="s">
        <v>11770</v>
      </c>
      <c r="QIT1" s="3" t="s">
        <v>11771</v>
      </c>
      <c r="QIU1" s="3" t="s">
        <v>11772</v>
      </c>
      <c r="QIV1" s="3" t="s">
        <v>11773</v>
      </c>
      <c r="QIW1" s="3" t="s">
        <v>11774</v>
      </c>
      <c r="QIX1" s="3" t="s">
        <v>11775</v>
      </c>
      <c r="QIY1" s="3" t="s">
        <v>11776</v>
      </c>
      <c r="QIZ1" s="3" t="s">
        <v>11777</v>
      </c>
      <c r="QJA1" s="3" t="s">
        <v>11778</v>
      </c>
      <c r="QJB1" s="3" t="s">
        <v>11779</v>
      </c>
      <c r="QJC1" s="3" t="s">
        <v>11780</v>
      </c>
      <c r="QJD1" s="3" t="s">
        <v>11781</v>
      </c>
      <c r="QJE1" s="3" t="s">
        <v>11782</v>
      </c>
      <c r="QJF1" s="3" t="s">
        <v>11783</v>
      </c>
      <c r="QJG1" s="3" t="s">
        <v>11784</v>
      </c>
      <c r="QJH1" s="3" t="s">
        <v>11785</v>
      </c>
      <c r="QJI1" s="3" t="s">
        <v>11786</v>
      </c>
      <c r="QJJ1" s="3" t="s">
        <v>11787</v>
      </c>
      <c r="QJK1" s="3" t="s">
        <v>11788</v>
      </c>
      <c r="QJL1" s="3" t="s">
        <v>11789</v>
      </c>
      <c r="QJM1" s="3" t="s">
        <v>11790</v>
      </c>
      <c r="QJN1" s="3" t="s">
        <v>11791</v>
      </c>
      <c r="QJO1" s="3" t="s">
        <v>11792</v>
      </c>
      <c r="QJP1" s="3" t="s">
        <v>11793</v>
      </c>
      <c r="QJQ1" s="3" t="s">
        <v>11794</v>
      </c>
      <c r="QJR1" s="3" t="s">
        <v>11795</v>
      </c>
      <c r="QJS1" s="3" t="s">
        <v>11796</v>
      </c>
      <c r="QJT1" s="3" t="s">
        <v>11797</v>
      </c>
      <c r="QJU1" s="3" t="s">
        <v>11798</v>
      </c>
      <c r="QJV1" s="3" t="s">
        <v>11799</v>
      </c>
      <c r="QJW1" s="3" t="s">
        <v>11800</v>
      </c>
      <c r="QJX1" s="3" t="s">
        <v>11801</v>
      </c>
      <c r="QJY1" s="3" t="s">
        <v>11802</v>
      </c>
      <c r="QJZ1" s="3" t="s">
        <v>11803</v>
      </c>
      <c r="QKA1" s="3" t="s">
        <v>11804</v>
      </c>
      <c r="QKB1" s="3" t="s">
        <v>11805</v>
      </c>
      <c r="QKC1" s="3" t="s">
        <v>11806</v>
      </c>
      <c r="QKD1" s="3" t="s">
        <v>11807</v>
      </c>
      <c r="QKE1" s="3" t="s">
        <v>11808</v>
      </c>
      <c r="QKF1" s="3" t="s">
        <v>11809</v>
      </c>
      <c r="QKG1" s="3" t="s">
        <v>11810</v>
      </c>
      <c r="QKH1" s="3" t="s">
        <v>11811</v>
      </c>
      <c r="QKI1" s="3" t="s">
        <v>11812</v>
      </c>
      <c r="QKJ1" s="3" t="s">
        <v>11813</v>
      </c>
      <c r="QKK1" s="3" t="s">
        <v>11814</v>
      </c>
      <c r="QKL1" s="3" t="s">
        <v>11815</v>
      </c>
      <c r="QKM1" s="3" t="s">
        <v>11816</v>
      </c>
      <c r="QKN1" s="3" t="s">
        <v>11817</v>
      </c>
      <c r="QKO1" s="3" t="s">
        <v>11818</v>
      </c>
      <c r="QKP1" s="3" t="s">
        <v>11819</v>
      </c>
      <c r="QKQ1" s="3" t="s">
        <v>11820</v>
      </c>
      <c r="QKR1" s="3" t="s">
        <v>11821</v>
      </c>
      <c r="QKS1" s="3" t="s">
        <v>11822</v>
      </c>
      <c r="QKT1" s="3" t="s">
        <v>11823</v>
      </c>
      <c r="QKU1" s="3" t="s">
        <v>11824</v>
      </c>
      <c r="QKV1" s="3" t="s">
        <v>11825</v>
      </c>
      <c r="QKW1" s="3" t="s">
        <v>11826</v>
      </c>
      <c r="QKX1" s="3" t="s">
        <v>11827</v>
      </c>
      <c r="QKY1" s="3" t="s">
        <v>11828</v>
      </c>
      <c r="QKZ1" s="3" t="s">
        <v>11829</v>
      </c>
      <c r="QLA1" s="3" t="s">
        <v>11830</v>
      </c>
      <c r="QLB1" s="3" t="s">
        <v>11831</v>
      </c>
      <c r="QLC1" s="3" t="s">
        <v>11832</v>
      </c>
      <c r="QLD1" s="3" t="s">
        <v>11833</v>
      </c>
      <c r="QLE1" s="3" t="s">
        <v>11834</v>
      </c>
      <c r="QLF1" s="3" t="s">
        <v>11835</v>
      </c>
      <c r="QLG1" s="3" t="s">
        <v>11836</v>
      </c>
      <c r="QLH1" s="3" t="s">
        <v>11837</v>
      </c>
      <c r="QLI1" s="3" t="s">
        <v>11838</v>
      </c>
      <c r="QLJ1" s="3" t="s">
        <v>11839</v>
      </c>
      <c r="QLK1" s="3" t="s">
        <v>11840</v>
      </c>
      <c r="QLL1" s="3" t="s">
        <v>11841</v>
      </c>
      <c r="QLM1" s="3" t="s">
        <v>11842</v>
      </c>
      <c r="QLN1" s="3" t="s">
        <v>11843</v>
      </c>
      <c r="QLO1" s="3" t="s">
        <v>11844</v>
      </c>
      <c r="QLP1" s="3" t="s">
        <v>11845</v>
      </c>
      <c r="QLQ1" s="3" t="s">
        <v>11846</v>
      </c>
      <c r="QLR1" s="3" t="s">
        <v>11847</v>
      </c>
      <c r="QLS1" s="3" t="s">
        <v>11848</v>
      </c>
      <c r="QLT1" s="3" t="s">
        <v>11849</v>
      </c>
      <c r="QLU1" s="3" t="s">
        <v>11850</v>
      </c>
      <c r="QLV1" s="3" t="s">
        <v>11851</v>
      </c>
      <c r="QLW1" s="3" t="s">
        <v>11852</v>
      </c>
      <c r="QLX1" s="3" t="s">
        <v>11853</v>
      </c>
      <c r="QLY1" s="3" t="s">
        <v>11854</v>
      </c>
      <c r="QLZ1" s="3" t="s">
        <v>11855</v>
      </c>
      <c r="QMA1" s="3" t="s">
        <v>11856</v>
      </c>
      <c r="QMB1" s="3" t="s">
        <v>11857</v>
      </c>
      <c r="QMC1" s="3" t="s">
        <v>11858</v>
      </c>
      <c r="QMD1" s="3" t="s">
        <v>11859</v>
      </c>
      <c r="QME1" s="3" t="s">
        <v>11860</v>
      </c>
      <c r="QMF1" s="3" t="s">
        <v>11861</v>
      </c>
      <c r="QMG1" s="3" t="s">
        <v>11862</v>
      </c>
      <c r="QMH1" s="3" t="s">
        <v>11863</v>
      </c>
      <c r="QMI1" s="3" t="s">
        <v>11864</v>
      </c>
      <c r="QMJ1" s="3" t="s">
        <v>11865</v>
      </c>
      <c r="QMK1" s="3" t="s">
        <v>11866</v>
      </c>
      <c r="QML1" s="3" t="s">
        <v>11867</v>
      </c>
      <c r="QMM1" s="3" t="s">
        <v>11868</v>
      </c>
      <c r="QMN1" s="3" t="s">
        <v>11869</v>
      </c>
      <c r="QMO1" s="3" t="s">
        <v>11870</v>
      </c>
      <c r="QMP1" s="3" t="s">
        <v>11871</v>
      </c>
      <c r="QMQ1" s="3" t="s">
        <v>11872</v>
      </c>
      <c r="QMR1" s="3" t="s">
        <v>11873</v>
      </c>
      <c r="QMS1" s="3" t="s">
        <v>11874</v>
      </c>
      <c r="QMT1" s="3" t="s">
        <v>11875</v>
      </c>
      <c r="QMU1" s="3" t="s">
        <v>11876</v>
      </c>
      <c r="QMV1" s="3" t="s">
        <v>11877</v>
      </c>
      <c r="QMW1" s="3" t="s">
        <v>11878</v>
      </c>
      <c r="QMX1" s="3" t="s">
        <v>11879</v>
      </c>
      <c r="QMY1" s="3" t="s">
        <v>11880</v>
      </c>
      <c r="QMZ1" s="3" t="s">
        <v>11881</v>
      </c>
      <c r="QNA1" s="3" t="s">
        <v>11882</v>
      </c>
      <c r="QNB1" s="3" t="s">
        <v>11883</v>
      </c>
      <c r="QNC1" s="3" t="s">
        <v>11884</v>
      </c>
      <c r="QND1" s="3" t="s">
        <v>11885</v>
      </c>
      <c r="QNE1" s="3" t="s">
        <v>11886</v>
      </c>
      <c r="QNF1" s="3" t="s">
        <v>11887</v>
      </c>
      <c r="QNG1" s="3" t="s">
        <v>11888</v>
      </c>
      <c r="QNH1" s="3" t="s">
        <v>11889</v>
      </c>
      <c r="QNI1" s="3" t="s">
        <v>11890</v>
      </c>
      <c r="QNJ1" s="3" t="s">
        <v>11891</v>
      </c>
      <c r="QNK1" s="3" t="s">
        <v>11892</v>
      </c>
      <c r="QNL1" s="3" t="s">
        <v>11893</v>
      </c>
      <c r="QNM1" s="3" t="s">
        <v>11894</v>
      </c>
      <c r="QNN1" s="3" t="s">
        <v>11895</v>
      </c>
      <c r="QNO1" s="3" t="s">
        <v>11896</v>
      </c>
      <c r="QNP1" s="3" t="s">
        <v>11897</v>
      </c>
      <c r="QNQ1" s="3" t="s">
        <v>11898</v>
      </c>
      <c r="QNR1" s="3" t="s">
        <v>11899</v>
      </c>
      <c r="QNS1" s="3" t="s">
        <v>11900</v>
      </c>
      <c r="QNT1" s="3" t="s">
        <v>11901</v>
      </c>
      <c r="QNU1" s="3" t="s">
        <v>11902</v>
      </c>
      <c r="QNV1" s="3" t="s">
        <v>11903</v>
      </c>
      <c r="QNW1" s="3" t="s">
        <v>11904</v>
      </c>
      <c r="QNX1" s="3" t="s">
        <v>11905</v>
      </c>
      <c r="QNY1" s="3" t="s">
        <v>11906</v>
      </c>
      <c r="QNZ1" s="3" t="s">
        <v>11907</v>
      </c>
      <c r="QOA1" s="3" t="s">
        <v>11908</v>
      </c>
      <c r="QOB1" s="3" t="s">
        <v>11909</v>
      </c>
      <c r="QOC1" s="3" t="s">
        <v>11910</v>
      </c>
      <c r="QOD1" s="3" t="s">
        <v>11911</v>
      </c>
      <c r="QOE1" s="3" t="s">
        <v>11912</v>
      </c>
      <c r="QOF1" s="3" t="s">
        <v>11913</v>
      </c>
      <c r="QOG1" s="3" t="s">
        <v>11914</v>
      </c>
      <c r="QOH1" s="3" t="s">
        <v>11915</v>
      </c>
      <c r="QOI1" s="3" t="s">
        <v>11916</v>
      </c>
      <c r="QOJ1" s="3" t="s">
        <v>11917</v>
      </c>
      <c r="QOK1" s="3" t="s">
        <v>11918</v>
      </c>
      <c r="QOL1" s="3" t="s">
        <v>11919</v>
      </c>
      <c r="QOM1" s="3" t="s">
        <v>11920</v>
      </c>
      <c r="QON1" s="3" t="s">
        <v>11921</v>
      </c>
      <c r="QOO1" s="3" t="s">
        <v>11922</v>
      </c>
      <c r="QOP1" s="3" t="s">
        <v>11923</v>
      </c>
      <c r="QOQ1" s="3" t="s">
        <v>11924</v>
      </c>
      <c r="QOR1" s="3" t="s">
        <v>11925</v>
      </c>
      <c r="QOS1" s="3" t="s">
        <v>11926</v>
      </c>
      <c r="QOT1" s="3" t="s">
        <v>11927</v>
      </c>
      <c r="QOU1" s="3" t="s">
        <v>11928</v>
      </c>
      <c r="QOV1" s="3" t="s">
        <v>11929</v>
      </c>
      <c r="QOW1" s="3" t="s">
        <v>11930</v>
      </c>
      <c r="QOX1" s="3" t="s">
        <v>11931</v>
      </c>
      <c r="QOY1" s="3" t="s">
        <v>11932</v>
      </c>
      <c r="QOZ1" s="3" t="s">
        <v>11933</v>
      </c>
      <c r="QPA1" s="3" t="s">
        <v>11934</v>
      </c>
      <c r="QPB1" s="3" t="s">
        <v>11935</v>
      </c>
      <c r="QPC1" s="3" t="s">
        <v>11936</v>
      </c>
      <c r="QPD1" s="3" t="s">
        <v>11937</v>
      </c>
      <c r="QPE1" s="3" t="s">
        <v>11938</v>
      </c>
      <c r="QPF1" s="3" t="s">
        <v>11939</v>
      </c>
      <c r="QPG1" s="3" t="s">
        <v>11940</v>
      </c>
      <c r="QPH1" s="3" t="s">
        <v>11941</v>
      </c>
      <c r="QPI1" s="3" t="s">
        <v>11942</v>
      </c>
      <c r="QPJ1" s="3" t="s">
        <v>11943</v>
      </c>
      <c r="QPK1" s="3" t="s">
        <v>11944</v>
      </c>
      <c r="QPL1" s="3" t="s">
        <v>11945</v>
      </c>
      <c r="QPM1" s="3" t="s">
        <v>11946</v>
      </c>
      <c r="QPN1" s="3" t="s">
        <v>11947</v>
      </c>
      <c r="QPO1" s="3" t="s">
        <v>11948</v>
      </c>
      <c r="QPP1" s="3" t="s">
        <v>11949</v>
      </c>
      <c r="QPQ1" s="3" t="s">
        <v>11950</v>
      </c>
      <c r="QPR1" s="3" t="s">
        <v>11951</v>
      </c>
      <c r="QPS1" s="3" t="s">
        <v>11952</v>
      </c>
      <c r="QPT1" s="3" t="s">
        <v>11953</v>
      </c>
      <c r="QPU1" s="3" t="s">
        <v>11954</v>
      </c>
      <c r="QPV1" s="3" t="s">
        <v>11955</v>
      </c>
      <c r="QPW1" s="3" t="s">
        <v>11956</v>
      </c>
      <c r="QPX1" s="3" t="s">
        <v>11957</v>
      </c>
      <c r="QPY1" s="3" t="s">
        <v>11958</v>
      </c>
      <c r="QPZ1" s="3" t="s">
        <v>11959</v>
      </c>
      <c r="QQA1" s="3" t="s">
        <v>11960</v>
      </c>
      <c r="QQB1" s="3" t="s">
        <v>11961</v>
      </c>
      <c r="QQC1" s="3" t="s">
        <v>11962</v>
      </c>
      <c r="QQD1" s="3" t="s">
        <v>11963</v>
      </c>
      <c r="QQE1" s="3" t="s">
        <v>11964</v>
      </c>
      <c r="QQF1" s="3" t="s">
        <v>11965</v>
      </c>
      <c r="QQG1" s="3" t="s">
        <v>11966</v>
      </c>
      <c r="QQH1" s="3" t="s">
        <v>11967</v>
      </c>
      <c r="QQI1" s="3" t="s">
        <v>11968</v>
      </c>
      <c r="QQJ1" s="3" t="s">
        <v>11969</v>
      </c>
      <c r="QQK1" s="3" t="s">
        <v>11970</v>
      </c>
      <c r="QQL1" s="3" t="s">
        <v>11971</v>
      </c>
      <c r="QQM1" s="3" t="s">
        <v>11972</v>
      </c>
      <c r="QQN1" s="3" t="s">
        <v>11973</v>
      </c>
      <c r="QQO1" s="3" t="s">
        <v>11974</v>
      </c>
      <c r="QQP1" s="3" t="s">
        <v>11975</v>
      </c>
      <c r="QQQ1" s="3" t="s">
        <v>11976</v>
      </c>
      <c r="QQR1" s="3" t="s">
        <v>11977</v>
      </c>
      <c r="QQS1" s="3" t="s">
        <v>11978</v>
      </c>
      <c r="QQT1" s="3" t="s">
        <v>11979</v>
      </c>
      <c r="QQU1" s="3" t="s">
        <v>11980</v>
      </c>
      <c r="QQV1" s="3" t="s">
        <v>11981</v>
      </c>
      <c r="QQW1" s="3" t="s">
        <v>11982</v>
      </c>
      <c r="QQX1" s="3" t="s">
        <v>11983</v>
      </c>
      <c r="QQY1" s="3" t="s">
        <v>11984</v>
      </c>
      <c r="QQZ1" s="3" t="s">
        <v>11985</v>
      </c>
      <c r="QRA1" s="3" t="s">
        <v>11986</v>
      </c>
      <c r="QRB1" s="3" t="s">
        <v>11987</v>
      </c>
      <c r="QRC1" s="3" t="s">
        <v>11988</v>
      </c>
      <c r="QRD1" s="3" t="s">
        <v>11989</v>
      </c>
      <c r="QRE1" s="3" t="s">
        <v>11990</v>
      </c>
      <c r="QRF1" s="3" t="s">
        <v>11991</v>
      </c>
      <c r="QRG1" s="3" t="s">
        <v>11992</v>
      </c>
      <c r="QRH1" s="3" t="s">
        <v>11993</v>
      </c>
      <c r="QRI1" s="3" t="s">
        <v>11994</v>
      </c>
      <c r="QRJ1" s="3" t="s">
        <v>11995</v>
      </c>
      <c r="QRK1" s="3" t="s">
        <v>11996</v>
      </c>
      <c r="QRL1" s="3" t="s">
        <v>11997</v>
      </c>
      <c r="QRM1" s="3" t="s">
        <v>11998</v>
      </c>
      <c r="QRN1" s="3" t="s">
        <v>11999</v>
      </c>
      <c r="QRO1" s="3" t="s">
        <v>12000</v>
      </c>
      <c r="QRP1" s="3" t="s">
        <v>12001</v>
      </c>
      <c r="QRQ1" s="3" t="s">
        <v>12002</v>
      </c>
      <c r="QRR1" s="3" t="s">
        <v>12003</v>
      </c>
      <c r="QRS1" s="3" t="s">
        <v>12004</v>
      </c>
      <c r="QRT1" s="3" t="s">
        <v>12005</v>
      </c>
      <c r="QRU1" s="3" t="s">
        <v>12006</v>
      </c>
      <c r="QRV1" s="3" t="s">
        <v>12007</v>
      </c>
      <c r="QRW1" s="3" t="s">
        <v>12008</v>
      </c>
      <c r="QRX1" s="3" t="s">
        <v>12009</v>
      </c>
      <c r="QRY1" s="3" t="s">
        <v>12010</v>
      </c>
      <c r="QRZ1" s="3" t="s">
        <v>12011</v>
      </c>
      <c r="QSA1" s="3" t="s">
        <v>12012</v>
      </c>
      <c r="QSB1" s="3" t="s">
        <v>12013</v>
      </c>
      <c r="QSC1" s="3" t="s">
        <v>12014</v>
      </c>
      <c r="QSD1" s="3" t="s">
        <v>12015</v>
      </c>
      <c r="QSE1" s="3" t="s">
        <v>12016</v>
      </c>
      <c r="QSF1" s="3" t="s">
        <v>12017</v>
      </c>
      <c r="QSG1" s="3" t="s">
        <v>12018</v>
      </c>
      <c r="QSH1" s="3" t="s">
        <v>12019</v>
      </c>
      <c r="QSI1" s="3" t="s">
        <v>12020</v>
      </c>
      <c r="QSJ1" s="3" t="s">
        <v>12021</v>
      </c>
      <c r="QSK1" s="3" t="s">
        <v>12022</v>
      </c>
      <c r="QSL1" s="3" t="s">
        <v>12023</v>
      </c>
      <c r="QSM1" s="3" t="s">
        <v>12024</v>
      </c>
      <c r="QSN1" s="3" t="s">
        <v>12025</v>
      </c>
      <c r="QSO1" s="3" t="s">
        <v>12026</v>
      </c>
      <c r="QSP1" s="3" t="s">
        <v>12027</v>
      </c>
      <c r="QSQ1" s="3" t="s">
        <v>12028</v>
      </c>
      <c r="QSR1" s="3" t="s">
        <v>12029</v>
      </c>
      <c r="QSS1" s="3" t="s">
        <v>12030</v>
      </c>
      <c r="QST1" s="3" t="s">
        <v>12031</v>
      </c>
      <c r="QSU1" s="3" t="s">
        <v>12032</v>
      </c>
      <c r="QSV1" s="3" t="s">
        <v>12033</v>
      </c>
      <c r="QSW1" s="3" t="s">
        <v>12034</v>
      </c>
      <c r="QSX1" s="3" t="s">
        <v>12035</v>
      </c>
      <c r="QSY1" s="3" t="s">
        <v>12036</v>
      </c>
      <c r="QSZ1" s="3" t="s">
        <v>12037</v>
      </c>
      <c r="QTA1" s="3" t="s">
        <v>12038</v>
      </c>
      <c r="QTB1" s="3" t="s">
        <v>12039</v>
      </c>
      <c r="QTC1" s="3" t="s">
        <v>12040</v>
      </c>
      <c r="QTD1" s="3" t="s">
        <v>12041</v>
      </c>
      <c r="QTE1" s="3" t="s">
        <v>12042</v>
      </c>
      <c r="QTF1" s="3" t="s">
        <v>12043</v>
      </c>
      <c r="QTG1" s="3" t="s">
        <v>12044</v>
      </c>
      <c r="QTH1" s="3" t="s">
        <v>12045</v>
      </c>
      <c r="QTI1" s="3" t="s">
        <v>12046</v>
      </c>
      <c r="QTJ1" s="3" t="s">
        <v>12047</v>
      </c>
      <c r="QTK1" s="3" t="s">
        <v>12048</v>
      </c>
      <c r="QTL1" s="3" t="s">
        <v>12049</v>
      </c>
      <c r="QTM1" s="3" t="s">
        <v>12050</v>
      </c>
      <c r="QTN1" s="3" t="s">
        <v>12051</v>
      </c>
      <c r="QTO1" s="3" t="s">
        <v>12052</v>
      </c>
      <c r="QTP1" s="3" t="s">
        <v>12053</v>
      </c>
      <c r="QTQ1" s="3" t="s">
        <v>12054</v>
      </c>
      <c r="QTR1" s="3" t="s">
        <v>12055</v>
      </c>
      <c r="QTS1" s="3" t="s">
        <v>12056</v>
      </c>
      <c r="QTT1" s="3" t="s">
        <v>12057</v>
      </c>
      <c r="QTU1" s="3" t="s">
        <v>12058</v>
      </c>
      <c r="QTV1" s="3" t="s">
        <v>12059</v>
      </c>
      <c r="QTW1" s="3" t="s">
        <v>12060</v>
      </c>
      <c r="QTX1" s="3" t="s">
        <v>12061</v>
      </c>
      <c r="QTY1" s="3" t="s">
        <v>12062</v>
      </c>
      <c r="QTZ1" s="3" t="s">
        <v>12063</v>
      </c>
      <c r="QUA1" s="3" t="s">
        <v>12064</v>
      </c>
      <c r="QUB1" s="3" t="s">
        <v>12065</v>
      </c>
      <c r="QUC1" s="3" t="s">
        <v>12066</v>
      </c>
      <c r="QUD1" s="3" t="s">
        <v>12067</v>
      </c>
      <c r="QUE1" s="3" t="s">
        <v>12068</v>
      </c>
      <c r="QUF1" s="3" t="s">
        <v>12069</v>
      </c>
      <c r="QUG1" s="3" t="s">
        <v>12070</v>
      </c>
      <c r="QUH1" s="3" t="s">
        <v>12071</v>
      </c>
      <c r="QUI1" s="3" t="s">
        <v>12072</v>
      </c>
      <c r="QUJ1" s="3" t="s">
        <v>12073</v>
      </c>
      <c r="QUK1" s="3" t="s">
        <v>12074</v>
      </c>
      <c r="QUL1" s="3" t="s">
        <v>12075</v>
      </c>
      <c r="QUM1" s="3" t="s">
        <v>12076</v>
      </c>
      <c r="QUN1" s="3" t="s">
        <v>12077</v>
      </c>
      <c r="QUO1" s="3" t="s">
        <v>12078</v>
      </c>
      <c r="QUP1" s="3" t="s">
        <v>12079</v>
      </c>
      <c r="QUQ1" s="3" t="s">
        <v>12080</v>
      </c>
      <c r="QUR1" s="3" t="s">
        <v>12081</v>
      </c>
      <c r="QUS1" s="3" t="s">
        <v>12082</v>
      </c>
      <c r="QUT1" s="3" t="s">
        <v>12083</v>
      </c>
      <c r="QUU1" s="3" t="s">
        <v>12084</v>
      </c>
      <c r="QUV1" s="3" t="s">
        <v>12085</v>
      </c>
      <c r="QUW1" s="3" t="s">
        <v>12086</v>
      </c>
      <c r="QUX1" s="3" t="s">
        <v>12087</v>
      </c>
      <c r="QUY1" s="3" t="s">
        <v>12088</v>
      </c>
      <c r="QUZ1" s="3" t="s">
        <v>12089</v>
      </c>
      <c r="QVA1" s="3" t="s">
        <v>12090</v>
      </c>
      <c r="QVB1" s="3" t="s">
        <v>12091</v>
      </c>
      <c r="QVC1" s="3" t="s">
        <v>12092</v>
      </c>
      <c r="QVD1" s="3" t="s">
        <v>12093</v>
      </c>
      <c r="QVE1" s="3" t="s">
        <v>12094</v>
      </c>
      <c r="QVF1" s="3" t="s">
        <v>12095</v>
      </c>
      <c r="QVG1" s="3" t="s">
        <v>12096</v>
      </c>
      <c r="QVH1" s="3" t="s">
        <v>12097</v>
      </c>
      <c r="QVI1" s="3" t="s">
        <v>12098</v>
      </c>
      <c r="QVJ1" s="3" t="s">
        <v>12099</v>
      </c>
      <c r="QVK1" s="3" t="s">
        <v>12100</v>
      </c>
      <c r="QVL1" s="3" t="s">
        <v>12101</v>
      </c>
      <c r="QVM1" s="3" t="s">
        <v>12102</v>
      </c>
      <c r="QVN1" s="3" t="s">
        <v>12103</v>
      </c>
      <c r="QVO1" s="3" t="s">
        <v>12104</v>
      </c>
      <c r="QVP1" s="3" t="s">
        <v>12105</v>
      </c>
      <c r="QVQ1" s="3" t="s">
        <v>12106</v>
      </c>
      <c r="QVR1" s="3" t="s">
        <v>12107</v>
      </c>
      <c r="QVS1" s="3" t="s">
        <v>12108</v>
      </c>
      <c r="QVT1" s="3" t="s">
        <v>12109</v>
      </c>
      <c r="QVU1" s="3" t="s">
        <v>12110</v>
      </c>
      <c r="QVV1" s="3" t="s">
        <v>12111</v>
      </c>
      <c r="QVW1" s="3" t="s">
        <v>12112</v>
      </c>
      <c r="QVX1" s="3" t="s">
        <v>12113</v>
      </c>
      <c r="QVY1" s="3" t="s">
        <v>12114</v>
      </c>
      <c r="QVZ1" s="3" t="s">
        <v>12115</v>
      </c>
      <c r="QWA1" s="3" t="s">
        <v>12116</v>
      </c>
      <c r="QWB1" s="3" t="s">
        <v>12117</v>
      </c>
      <c r="QWC1" s="3" t="s">
        <v>12118</v>
      </c>
      <c r="QWD1" s="3" t="s">
        <v>12119</v>
      </c>
      <c r="QWE1" s="3" t="s">
        <v>12120</v>
      </c>
      <c r="QWF1" s="3" t="s">
        <v>12121</v>
      </c>
      <c r="QWG1" s="3" t="s">
        <v>12122</v>
      </c>
      <c r="QWH1" s="3" t="s">
        <v>12123</v>
      </c>
      <c r="QWI1" s="3" t="s">
        <v>12124</v>
      </c>
      <c r="QWJ1" s="3" t="s">
        <v>12125</v>
      </c>
      <c r="QWK1" s="3" t="s">
        <v>12126</v>
      </c>
      <c r="QWL1" s="3" t="s">
        <v>12127</v>
      </c>
      <c r="QWM1" s="3" t="s">
        <v>12128</v>
      </c>
      <c r="QWN1" s="3" t="s">
        <v>12129</v>
      </c>
      <c r="QWO1" s="3" t="s">
        <v>12130</v>
      </c>
      <c r="QWP1" s="3" t="s">
        <v>12131</v>
      </c>
      <c r="QWQ1" s="3" t="s">
        <v>12132</v>
      </c>
      <c r="QWR1" s="3" t="s">
        <v>12133</v>
      </c>
      <c r="QWS1" s="3" t="s">
        <v>12134</v>
      </c>
      <c r="QWT1" s="3" t="s">
        <v>12135</v>
      </c>
      <c r="QWU1" s="3" t="s">
        <v>12136</v>
      </c>
      <c r="QWV1" s="3" t="s">
        <v>12137</v>
      </c>
      <c r="QWW1" s="3" t="s">
        <v>12138</v>
      </c>
      <c r="QWX1" s="3" t="s">
        <v>12139</v>
      </c>
      <c r="QWY1" s="3" t="s">
        <v>12140</v>
      </c>
      <c r="QWZ1" s="3" t="s">
        <v>12141</v>
      </c>
      <c r="QXA1" s="3" t="s">
        <v>12142</v>
      </c>
      <c r="QXB1" s="3" t="s">
        <v>12143</v>
      </c>
      <c r="QXC1" s="3" t="s">
        <v>12144</v>
      </c>
      <c r="QXD1" s="3" t="s">
        <v>12145</v>
      </c>
      <c r="QXE1" s="3" t="s">
        <v>12146</v>
      </c>
      <c r="QXF1" s="3" t="s">
        <v>12147</v>
      </c>
      <c r="QXG1" s="3" t="s">
        <v>12148</v>
      </c>
      <c r="QXH1" s="3" t="s">
        <v>12149</v>
      </c>
      <c r="QXI1" s="3" t="s">
        <v>12150</v>
      </c>
      <c r="QXJ1" s="3" t="s">
        <v>12151</v>
      </c>
      <c r="QXK1" s="3" t="s">
        <v>12152</v>
      </c>
      <c r="QXL1" s="3" t="s">
        <v>12153</v>
      </c>
      <c r="QXM1" s="3" t="s">
        <v>12154</v>
      </c>
      <c r="QXN1" s="3" t="s">
        <v>12155</v>
      </c>
      <c r="QXO1" s="3" t="s">
        <v>12156</v>
      </c>
      <c r="QXP1" s="3" t="s">
        <v>12157</v>
      </c>
      <c r="QXQ1" s="3" t="s">
        <v>12158</v>
      </c>
      <c r="QXR1" s="3" t="s">
        <v>12159</v>
      </c>
      <c r="QXS1" s="3" t="s">
        <v>12160</v>
      </c>
      <c r="QXT1" s="3" t="s">
        <v>12161</v>
      </c>
      <c r="QXU1" s="3" t="s">
        <v>12162</v>
      </c>
      <c r="QXV1" s="3" t="s">
        <v>12163</v>
      </c>
      <c r="QXW1" s="3" t="s">
        <v>12164</v>
      </c>
      <c r="QXX1" s="3" t="s">
        <v>12165</v>
      </c>
      <c r="QXY1" s="3" t="s">
        <v>12166</v>
      </c>
      <c r="QXZ1" s="3" t="s">
        <v>12167</v>
      </c>
      <c r="QYA1" s="3" t="s">
        <v>12168</v>
      </c>
      <c r="QYB1" s="3" t="s">
        <v>12169</v>
      </c>
      <c r="QYC1" s="3" t="s">
        <v>12170</v>
      </c>
      <c r="QYD1" s="3" t="s">
        <v>12171</v>
      </c>
      <c r="QYE1" s="3" t="s">
        <v>12172</v>
      </c>
      <c r="QYF1" s="3" t="s">
        <v>12173</v>
      </c>
      <c r="QYG1" s="3" t="s">
        <v>12174</v>
      </c>
      <c r="QYH1" s="3" t="s">
        <v>12175</v>
      </c>
      <c r="QYI1" s="3" t="s">
        <v>12176</v>
      </c>
      <c r="QYJ1" s="3" t="s">
        <v>12177</v>
      </c>
      <c r="QYK1" s="3" t="s">
        <v>12178</v>
      </c>
      <c r="QYL1" s="3" t="s">
        <v>12179</v>
      </c>
      <c r="QYM1" s="3" t="s">
        <v>12180</v>
      </c>
      <c r="QYN1" s="3" t="s">
        <v>12181</v>
      </c>
      <c r="QYO1" s="3" t="s">
        <v>12182</v>
      </c>
      <c r="QYP1" s="3" t="s">
        <v>12183</v>
      </c>
      <c r="QYQ1" s="3" t="s">
        <v>12184</v>
      </c>
      <c r="QYR1" s="3" t="s">
        <v>12185</v>
      </c>
      <c r="QYS1" s="3" t="s">
        <v>12186</v>
      </c>
      <c r="QYT1" s="3" t="s">
        <v>12187</v>
      </c>
      <c r="QYU1" s="3" t="s">
        <v>12188</v>
      </c>
      <c r="QYV1" s="3" t="s">
        <v>12189</v>
      </c>
      <c r="QYW1" s="3" t="s">
        <v>12190</v>
      </c>
      <c r="QYX1" s="3" t="s">
        <v>12191</v>
      </c>
      <c r="QYY1" s="3" t="s">
        <v>12192</v>
      </c>
      <c r="QYZ1" s="3" t="s">
        <v>12193</v>
      </c>
      <c r="QZA1" s="3" t="s">
        <v>12194</v>
      </c>
      <c r="QZB1" s="3" t="s">
        <v>12195</v>
      </c>
      <c r="QZC1" s="3" t="s">
        <v>12196</v>
      </c>
      <c r="QZD1" s="3" t="s">
        <v>12197</v>
      </c>
      <c r="QZE1" s="3" t="s">
        <v>12198</v>
      </c>
      <c r="QZF1" s="3" t="s">
        <v>12199</v>
      </c>
      <c r="QZG1" s="3" t="s">
        <v>12200</v>
      </c>
      <c r="QZH1" s="3" t="s">
        <v>12201</v>
      </c>
      <c r="QZI1" s="3" t="s">
        <v>12202</v>
      </c>
      <c r="QZJ1" s="3" t="s">
        <v>12203</v>
      </c>
      <c r="QZK1" s="3" t="s">
        <v>12204</v>
      </c>
      <c r="QZL1" s="3" t="s">
        <v>12205</v>
      </c>
      <c r="QZM1" s="3" t="s">
        <v>12206</v>
      </c>
      <c r="QZN1" s="3" t="s">
        <v>12207</v>
      </c>
      <c r="QZO1" s="3" t="s">
        <v>12208</v>
      </c>
      <c r="QZP1" s="3" t="s">
        <v>12209</v>
      </c>
      <c r="QZQ1" s="3" t="s">
        <v>12210</v>
      </c>
      <c r="QZR1" s="3" t="s">
        <v>12211</v>
      </c>
      <c r="QZS1" s="3" t="s">
        <v>12212</v>
      </c>
      <c r="QZT1" s="3" t="s">
        <v>12213</v>
      </c>
      <c r="QZU1" s="3" t="s">
        <v>12214</v>
      </c>
      <c r="QZV1" s="3" t="s">
        <v>12215</v>
      </c>
      <c r="QZW1" s="3" t="s">
        <v>12216</v>
      </c>
      <c r="QZX1" s="3" t="s">
        <v>12217</v>
      </c>
      <c r="QZY1" s="3" t="s">
        <v>12218</v>
      </c>
      <c r="QZZ1" s="3" t="s">
        <v>12219</v>
      </c>
      <c r="RAA1" s="3" t="s">
        <v>12220</v>
      </c>
      <c r="RAB1" s="3" t="s">
        <v>12221</v>
      </c>
      <c r="RAC1" s="3" t="s">
        <v>12222</v>
      </c>
      <c r="RAD1" s="3" t="s">
        <v>12223</v>
      </c>
      <c r="RAE1" s="3" t="s">
        <v>12224</v>
      </c>
      <c r="RAF1" s="3" t="s">
        <v>12225</v>
      </c>
      <c r="RAG1" s="3" t="s">
        <v>12226</v>
      </c>
      <c r="RAH1" s="3" t="s">
        <v>12227</v>
      </c>
      <c r="RAI1" s="3" t="s">
        <v>12228</v>
      </c>
      <c r="RAJ1" s="3" t="s">
        <v>12229</v>
      </c>
      <c r="RAK1" s="3" t="s">
        <v>12230</v>
      </c>
      <c r="RAL1" s="3" t="s">
        <v>12231</v>
      </c>
      <c r="RAM1" s="3" t="s">
        <v>12232</v>
      </c>
      <c r="RAN1" s="3" t="s">
        <v>12233</v>
      </c>
      <c r="RAO1" s="3" t="s">
        <v>12234</v>
      </c>
      <c r="RAP1" s="3" t="s">
        <v>12235</v>
      </c>
      <c r="RAQ1" s="3" t="s">
        <v>12236</v>
      </c>
      <c r="RAR1" s="3" t="s">
        <v>12237</v>
      </c>
      <c r="RAS1" s="3" t="s">
        <v>12238</v>
      </c>
      <c r="RAT1" s="3" t="s">
        <v>12239</v>
      </c>
      <c r="RAU1" s="3" t="s">
        <v>12240</v>
      </c>
      <c r="RAV1" s="3" t="s">
        <v>12241</v>
      </c>
      <c r="RAW1" s="3" t="s">
        <v>12242</v>
      </c>
      <c r="RAX1" s="3" t="s">
        <v>12243</v>
      </c>
      <c r="RAY1" s="3" t="s">
        <v>12244</v>
      </c>
      <c r="RAZ1" s="3" t="s">
        <v>12245</v>
      </c>
      <c r="RBA1" s="3" t="s">
        <v>12246</v>
      </c>
      <c r="RBB1" s="3" t="s">
        <v>12247</v>
      </c>
      <c r="RBC1" s="3" t="s">
        <v>12248</v>
      </c>
      <c r="RBD1" s="3" t="s">
        <v>12249</v>
      </c>
      <c r="RBE1" s="3" t="s">
        <v>12250</v>
      </c>
      <c r="RBF1" s="3" t="s">
        <v>12251</v>
      </c>
      <c r="RBG1" s="3" t="s">
        <v>12252</v>
      </c>
      <c r="RBH1" s="3" t="s">
        <v>12253</v>
      </c>
      <c r="RBI1" s="3" t="s">
        <v>12254</v>
      </c>
      <c r="RBJ1" s="3" t="s">
        <v>12255</v>
      </c>
      <c r="RBK1" s="3" t="s">
        <v>12256</v>
      </c>
      <c r="RBL1" s="3" t="s">
        <v>12257</v>
      </c>
      <c r="RBM1" s="3" t="s">
        <v>12258</v>
      </c>
      <c r="RBN1" s="3" t="s">
        <v>12259</v>
      </c>
      <c r="RBO1" s="3" t="s">
        <v>12260</v>
      </c>
      <c r="RBP1" s="3" t="s">
        <v>12261</v>
      </c>
      <c r="RBQ1" s="3" t="s">
        <v>12262</v>
      </c>
      <c r="RBR1" s="3" t="s">
        <v>12263</v>
      </c>
      <c r="RBS1" s="3" t="s">
        <v>12264</v>
      </c>
      <c r="RBT1" s="3" t="s">
        <v>12265</v>
      </c>
      <c r="RBU1" s="3" t="s">
        <v>12266</v>
      </c>
      <c r="RBV1" s="3" t="s">
        <v>12267</v>
      </c>
      <c r="RBW1" s="3" t="s">
        <v>12268</v>
      </c>
      <c r="RBX1" s="3" t="s">
        <v>12269</v>
      </c>
      <c r="RBY1" s="3" t="s">
        <v>12270</v>
      </c>
      <c r="RBZ1" s="3" t="s">
        <v>12271</v>
      </c>
      <c r="RCA1" s="3" t="s">
        <v>12272</v>
      </c>
      <c r="RCB1" s="3" t="s">
        <v>12273</v>
      </c>
      <c r="RCC1" s="3" t="s">
        <v>12274</v>
      </c>
      <c r="RCD1" s="3" t="s">
        <v>12275</v>
      </c>
      <c r="RCE1" s="3" t="s">
        <v>12276</v>
      </c>
      <c r="RCF1" s="3" t="s">
        <v>12277</v>
      </c>
      <c r="RCG1" s="3" t="s">
        <v>12278</v>
      </c>
      <c r="RCH1" s="3" t="s">
        <v>12279</v>
      </c>
      <c r="RCI1" s="3" t="s">
        <v>12280</v>
      </c>
      <c r="RCJ1" s="3" t="s">
        <v>12281</v>
      </c>
      <c r="RCK1" s="3" t="s">
        <v>12282</v>
      </c>
      <c r="RCL1" s="3" t="s">
        <v>12283</v>
      </c>
      <c r="RCM1" s="3" t="s">
        <v>12284</v>
      </c>
      <c r="RCN1" s="3" t="s">
        <v>12285</v>
      </c>
      <c r="RCO1" s="3" t="s">
        <v>12286</v>
      </c>
      <c r="RCP1" s="3" t="s">
        <v>12287</v>
      </c>
      <c r="RCQ1" s="3" t="s">
        <v>12288</v>
      </c>
      <c r="RCR1" s="3" t="s">
        <v>12289</v>
      </c>
      <c r="RCS1" s="3" t="s">
        <v>12290</v>
      </c>
      <c r="RCT1" s="3" t="s">
        <v>12291</v>
      </c>
      <c r="RCU1" s="3" t="s">
        <v>12292</v>
      </c>
      <c r="RCV1" s="3" t="s">
        <v>12293</v>
      </c>
      <c r="RCW1" s="3" t="s">
        <v>12294</v>
      </c>
      <c r="RCX1" s="3" t="s">
        <v>12295</v>
      </c>
      <c r="RCY1" s="3" t="s">
        <v>12296</v>
      </c>
      <c r="RCZ1" s="3" t="s">
        <v>12297</v>
      </c>
      <c r="RDA1" s="3" t="s">
        <v>12298</v>
      </c>
      <c r="RDB1" s="3" t="s">
        <v>12299</v>
      </c>
      <c r="RDC1" s="3" t="s">
        <v>12300</v>
      </c>
      <c r="RDD1" s="3" t="s">
        <v>12301</v>
      </c>
      <c r="RDE1" s="3" t="s">
        <v>12302</v>
      </c>
      <c r="RDF1" s="3" t="s">
        <v>12303</v>
      </c>
      <c r="RDG1" s="3" t="s">
        <v>12304</v>
      </c>
      <c r="RDH1" s="3" t="s">
        <v>12305</v>
      </c>
      <c r="RDI1" s="3" t="s">
        <v>12306</v>
      </c>
      <c r="RDJ1" s="3" t="s">
        <v>12307</v>
      </c>
      <c r="RDK1" s="3" t="s">
        <v>12308</v>
      </c>
      <c r="RDL1" s="3" t="s">
        <v>12309</v>
      </c>
      <c r="RDM1" s="3" t="s">
        <v>12310</v>
      </c>
      <c r="RDN1" s="3" t="s">
        <v>12311</v>
      </c>
      <c r="RDO1" s="3" t="s">
        <v>12312</v>
      </c>
      <c r="RDP1" s="3" t="s">
        <v>12313</v>
      </c>
      <c r="RDQ1" s="3" t="s">
        <v>12314</v>
      </c>
      <c r="RDR1" s="3" t="s">
        <v>12315</v>
      </c>
      <c r="RDS1" s="3" t="s">
        <v>12316</v>
      </c>
      <c r="RDT1" s="3" t="s">
        <v>12317</v>
      </c>
      <c r="RDU1" s="3" t="s">
        <v>12318</v>
      </c>
      <c r="RDV1" s="3" t="s">
        <v>12319</v>
      </c>
      <c r="RDW1" s="3" t="s">
        <v>12320</v>
      </c>
      <c r="RDX1" s="3" t="s">
        <v>12321</v>
      </c>
      <c r="RDY1" s="3" t="s">
        <v>12322</v>
      </c>
      <c r="RDZ1" s="3" t="s">
        <v>12323</v>
      </c>
      <c r="REA1" s="3" t="s">
        <v>12324</v>
      </c>
      <c r="REB1" s="3" t="s">
        <v>12325</v>
      </c>
      <c r="REC1" s="3" t="s">
        <v>12326</v>
      </c>
      <c r="RED1" s="3" t="s">
        <v>12327</v>
      </c>
      <c r="REE1" s="3" t="s">
        <v>12328</v>
      </c>
      <c r="REF1" s="3" t="s">
        <v>12329</v>
      </c>
      <c r="REG1" s="3" t="s">
        <v>12330</v>
      </c>
      <c r="REH1" s="3" t="s">
        <v>12331</v>
      </c>
      <c r="REI1" s="3" t="s">
        <v>12332</v>
      </c>
      <c r="REJ1" s="3" t="s">
        <v>12333</v>
      </c>
      <c r="REK1" s="3" t="s">
        <v>12334</v>
      </c>
      <c r="REL1" s="3" t="s">
        <v>12335</v>
      </c>
      <c r="REM1" s="3" t="s">
        <v>12336</v>
      </c>
      <c r="REN1" s="3" t="s">
        <v>12337</v>
      </c>
      <c r="REO1" s="3" t="s">
        <v>12338</v>
      </c>
      <c r="REP1" s="3" t="s">
        <v>12339</v>
      </c>
      <c r="REQ1" s="3" t="s">
        <v>12340</v>
      </c>
      <c r="RER1" s="3" t="s">
        <v>12341</v>
      </c>
      <c r="RES1" s="3" t="s">
        <v>12342</v>
      </c>
      <c r="RET1" s="3" t="s">
        <v>12343</v>
      </c>
      <c r="REU1" s="3" t="s">
        <v>12344</v>
      </c>
      <c r="REV1" s="3" t="s">
        <v>12345</v>
      </c>
      <c r="REW1" s="3" t="s">
        <v>12346</v>
      </c>
      <c r="REX1" s="3" t="s">
        <v>12347</v>
      </c>
      <c r="REY1" s="3" t="s">
        <v>12348</v>
      </c>
      <c r="REZ1" s="3" t="s">
        <v>12349</v>
      </c>
      <c r="RFA1" s="3" t="s">
        <v>12350</v>
      </c>
      <c r="RFB1" s="3" t="s">
        <v>12351</v>
      </c>
      <c r="RFC1" s="3" t="s">
        <v>12352</v>
      </c>
      <c r="RFD1" s="3" t="s">
        <v>12353</v>
      </c>
      <c r="RFE1" s="3" t="s">
        <v>12354</v>
      </c>
      <c r="RFF1" s="3" t="s">
        <v>12355</v>
      </c>
      <c r="RFG1" s="3" t="s">
        <v>12356</v>
      </c>
      <c r="RFH1" s="3" t="s">
        <v>12357</v>
      </c>
      <c r="RFI1" s="3" t="s">
        <v>12358</v>
      </c>
      <c r="RFJ1" s="3" t="s">
        <v>12359</v>
      </c>
      <c r="RFK1" s="3" t="s">
        <v>12360</v>
      </c>
      <c r="RFL1" s="3" t="s">
        <v>12361</v>
      </c>
      <c r="RFM1" s="3" t="s">
        <v>12362</v>
      </c>
      <c r="RFN1" s="3" t="s">
        <v>12363</v>
      </c>
      <c r="RFO1" s="3" t="s">
        <v>12364</v>
      </c>
      <c r="RFP1" s="3" t="s">
        <v>12365</v>
      </c>
      <c r="RFQ1" s="3" t="s">
        <v>12366</v>
      </c>
      <c r="RFR1" s="3" t="s">
        <v>12367</v>
      </c>
      <c r="RFS1" s="3" t="s">
        <v>12368</v>
      </c>
      <c r="RFT1" s="3" t="s">
        <v>12369</v>
      </c>
      <c r="RFU1" s="3" t="s">
        <v>12370</v>
      </c>
      <c r="RFV1" s="3" t="s">
        <v>12371</v>
      </c>
      <c r="RFW1" s="3" t="s">
        <v>12372</v>
      </c>
      <c r="RFX1" s="3" t="s">
        <v>12373</v>
      </c>
      <c r="RFY1" s="3" t="s">
        <v>12374</v>
      </c>
      <c r="RFZ1" s="3" t="s">
        <v>12375</v>
      </c>
      <c r="RGA1" s="3" t="s">
        <v>12376</v>
      </c>
      <c r="RGB1" s="3" t="s">
        <v>12377</v>
      </c>
      <c r="RGC1" s="3" t="s">
        <v>12378</v>
      </c>
      <c r="RGD1" s="3" t="s">
        <v>12379</v>
      </c>
      <c r="RGE1" s="3" t="s">
        <v>12380</v>
      </c>
      <c r="RGF1" s="3" t="s">
        <v>12381</v>
      </c>
      <c r="RGG1" s="3" t="s">
        <v>12382</v>
      </c>
      <c r="RGH1" s="3" t="s">
        <v>12383</v>
      </c>
      <c r="RGI1" s="3" t="s">
        <v>12384</v>
      </c>
      <c r="RGJ1" s="3" t="s">
        <v>12385</v>
      </c>
      <c r="RGK1" s="3" t="s">
        <v>12386</v>
      </c>
      <c r="RGL1" s="3" t="s">
        <v>12387</v>
      </c>
      <c r="RGM1" s="3" t="s">
        <v>12388</v>
      </c>
      <c r="RGN1" s="3" t="s">
        <v>12389</v>
      </c>
      <c r="RGO1" s="3" t="s">
        <v>12390</v>
      </c>
      <c r="RGP1" s="3" t="s">
        <v>12391</v>
      </c>
      <c r="RGQ1" s="3" t="s">
        <v>12392</v>
      </c>
      <c r="RGR1" s="3" t="s">
        <v>12393</v>
      </c>
      <c r="RGS1" s="3" t="s">
        <v>12394</v>
      </c>
      <c r="RGT1" s="3" t="s">
        <v>12395</v>
      </c>
      <c r="RGU1" s="3" t="s">
        <v>12396</v>
      </c>
      <c r="RGV1" s="3" t="s">
        <v>12397</v>
      </c>
      <c r="RGW1" s="3" t="s">
        <v>12398</v>
      </c>
      <c r="RGX1" s="3" t="s">
        <v>12399</v>
      </c>
      <c r="RGY1" s="3" t="s">
        <v>12400</v>
      </c>
      <c r="RGZ1" s="3" t="s">
        <v>12401</v>
      </c>
      <c r="RHA1" s="3" t="s">
        <v>12402</v>
      </c>
      <c r="RHB1" s="3" t="s">
        <v>12403</v>
      </c>
      <c r="RHC1" s="3" t="s">
        <v>12404</v>
      </c>
      <c r="RHD1" s="3" t="s">
        <v>12405</v>
      </c>
      <c r="RHE1" s="3" t="s">
        <v>12406</v>
      </c>
      <c r="RHF1" s="3" t="s">
        <v>12407</v>
      </c>
      <c r="RHG1" s="3" t="s">
        <v>12408</v>
      </c>
      <c r="RHH1" s="3" t="s">
        <v>12409</v>
      </c>
      <c r="RHI1" s="3" t="s">
        <v>12410</v>
      </c>
      <c r="RHJ1" s="3" t="s">
        <v>12411</v>
      </c>
      <c r="RHK1" s="3" t="s">
        <v>12412</v>
      </c>
      <c r="RHL1" s="3" t="s">
        <v>12413</v>
      </c>
      <c r="RHM1" s="3" t="s">
        <v>12414</v>
      </c>
      <c r="RHN1" s="3" t="s">
        <v>12415</v>
      </c>
      <c r="RHO1" s="3" t="s">
        <v>12416</v>
      </c>
      <c r="RHP1" s="3" t="s">
        <v>12417</v>
      </c>
      <c r="RHQ1" s="3" t="s">
        <v>12418</v>
      </c>
      <c r="RHR1" s="3" t="s">
        <v>12419</v>
      </c>
      <c r="RHS1" s="3" t="s">
        <v>12420</v>
      </c>
      <c r="RHT1" s="3" t="s">
        <v>12421</v>
      </c>
      <c r="RHU1" s="3" t="s">
        <v>12422</v>
      </c>
      <c r="RHV1" s="3" t="s">
        <v>12423</v>
      </c>
      <c r="RHW1" s="3" t="s">
        <v>12424</v>
      </c>
      <c r="RHX1" s="3" t="s">
        <v>12425</v>
      </c>
      <c r="RHY1" s="3" t="s">
        <v>12426</v>
      </c>
      <c r="RHZ1" s="3" t="s">
        <v>12427</v>
      </c>
      <c r="RIA1" s="3" t="s">
        <v>12428</v>
      </c>
      <c r="RIB1" s="3" t="s">
        <v>12429</v>
      </c>
      <c r="RIC1" s="3" t="s">
        <v>12430</v>
      </c>
      <c r="RID1" s="3" t="s">
        <v>12431</v>
      </c>
      <c r="RIE1" s="3" t="s">
        <v>12432</v>
      </c>
      <c r="RIF1" s="3" t="s">
        <v>12433</v>
      </c>
      <c r="RIG1" s="3" t="s">
        <v>12434</v>
      </c>
      <c r="RIH1" s="3" t="s">
        <v>12435</v>
      </c>
      <c r="RII1" s="3" t="s">
        <v>12436</v>
      </c>
      <c r="RIJ1" s="3" t="s">
        <v>12437</v>
      </c>
      <c r="RIK1" s="3" t="s">
        <v>12438</v>
      </c>
      <c r="RIL1" s="3" t="s">
        <v>12439</v>
      </c>
      <c r="RIM1" s="3" t="s">
        <v>12440</v>
      </c>
      <c r="RIN1" s="3" t="s">
        <v>12441</v>
      </c>
      <c r="RIO1" s="3" t="s">
        <v>12442</v>
      </c>
      <c r="RIP1" s="3" t="s">
        <v>12443</v>
      </c>
      <c r="RIQ1" s="3" t="s">
        <v>12444</v>
      </c>
      <c r="RIR1" s="3" t="s">
        <v>12445</v>
      </c>
      <c r="RIS1" s="3" t="s">
        <v>12446</v>
      </c>
      <c r="RIT1" s="3" t="s">
        <v>12447</v>
      </c>
      <c r="RIU1" s="3" t="s">
        <v>12448</v>
      </c>
      <c r="RIV1" s="3" t="s">
        <v>12449</v>
      </c>
      <c r="RIW1" s="3" t="s">
        <v>12450</v>
      </c>
      <c r="RIX1" s="3" t="s">
        <v>12451</v>
      </c>
      <c r="RIY1" s="3" t="s">
        <v>12452</v>
      </c>
      <c r="RIZ1" s="3" t="s">
        <v>12453</v>
      </c>
      <c r="RJA1" s="3" t="s">
        <v>12454</v>
      </c>
      <c r="RJB1" s="3" t="s">
        <v>12455</v>
      </c>
      <c r="RJC1" s="3" t="s">
        <v>12456</v>
      </c>
      <c r="RJD1" s="3" t="s">
        <v>12457</v>
      </c>
      <c r="RJE1" s="3" t="s">
        <v>12458</v>
      </c>
      <c r="RJF1" s="3" t="s">
        <v>12459</v>
      </c>
      <c r="RJG1" s="3" t="s">
        <v>12460</v>
      </c>
      <c r="RJH1" s="3" t="s">
        <v>12461</v>
      </c>
      <c r="RJI1" s="3" t="s">
        <v>12462</v>
      </c>
      <c r="RJJ1" s="3" t="s">
        <v>12463</v>
      </c>
      <c r="RJK1" s="3" t="s">
        <v>12464</v>
      </c>
      <c r="RJL1" s="3" t="s">
        <v>12465</v>
      </c>
      <c r="RJM1" s="3" t="s">
        <v>12466</v>
      </c>
      <c r="RJN1" s="3" t="s">
        <v>12467</v>
      </c>
      <c r="RJO1" s="3" t="s">
        <v>12468</v>
      </c>
      <c r="RJP1" s="3" t="s">
        <v>12469</v>
      </c>
      <c r="RJQ1" s="3" t="s">
        <v>12470</v>
      </c>
      <c r="RJR1" s="3" t="s">
        <v>12471</v>
      </c>
      <c r="RJS1" s="3" t="s">
        <v>12472</v>
      </c>
      <c r="RJT1" s="3" t="s">
        <v>12473</v>
      </c>
      <c r="RJU1" s="3" t="s">
        <v>12474</v>
      </c>
      <c r="RJV1" s="3" t="s">
        <v>12475</v>
      </c>
      <c r="RJW1" s="3" t="s">
        <v>12476</v>
      </c>
      <c r="RJX1" s="3" t="s">
        <v>12477</v>
      </c>
      <c r="RJY1" s="3" t="s">
        <v>12478</v>
      </c>
      <c r="RJZ1" s="3" t="s">
        <v>12479</v>
      </c>
      <c r="RKA1" s="3" t="s">
        <v>12480</v>
      </c>
      <c r="RKB1" s="3" t="s">
        <v>12481</v>
      </c>
      <c r="RKC1" s="3" t="s">
        <v>12482</v>
      </c>
      <c r="RKD1" s="3" t="s">
        <v>12483</v>
      </c>
      <c r="RKE1" s="3" t="s">
        <v>12484</v>
      </c>
      <c r="RKF1" s="3" t="s">
        <v>12485</v>
      </c>
      <c r="RKG1" s="3" t="s">
        <v>12486</v>
      </c>
      <c r="RKH1" s="3" t="s">
        <v>12487</v>
      </c>
      <c r="RKI1" s="3" t="s">
        <v>12488</v>
      </c>
      <c r="RKJ1" s="3" t="s">
        <v>12489</v>
      </c>
      <c r="RKK1" s="3" t="s">
        <v>12490</v>
      </c>
      <c r="RKL1" s="3" t="s">
        <v>12491</v>
      </c>
      <c r="RKM1" s="3" t="s">
        <v>12492</v>
      </c>
      <c r="RKN1" s="3" t="s">
        <v>12493</v>
      </c>
      <c r="RKO1" s="3" t="s">
        <v>12494</v>
      </c>
      <c r="RKP1" s="3" t="s">
        <v>12495</v>
      </c>
      <c r="RKQ1" s="3" t="s">
        <v>12496</v>
      </c>
      <c r="RKR1" s="3" t="s">
        <v>12497</v>
      </c>
      <c r="RKS1" s="3" t="s">
        <v>12498</v>
      </c>
      <c r="RKT1" s="3" t="s">
        <v>12499</v>
      </c>
      <c r="RKU1" s="3" t="s">
        <v>12500</v>
      </c>
      <c r="RKV1" s="3" t="s">
        <v>12501</v>
      </c>
      <c r="RKW1" s="3" t="s">
        <v>12502</v>
      </c>
      <c r="RKX1" s="3" t="s">
        <v>12503</v>
      </c>
      <c r="RKY1" s="3" t="s">
        <v>12504</v>
      </c>
      <c r="RKZ1" s="3" t="s">
        <v>12505</v>
      </c>
      <c r="RLA1" s="3" t="s">
        <v>12506</v>
      </c>
      <c r="RLB1" s="3" t="s">
        <v>12507</v>
      </c>
      <c r="RLC1" s="3" t="s">
        <v>12508</v>
      </c>
      <c r="RLD1" s="3" t="s">
        <v>12509</v>
      </c>
      <c r="RLE1" s="3" t="s">
        <v>12510</v>
      </c>
      <c r="RLF1" s="3" t="s">
        <v>12511</v>
      </c>
      <c r="RLG1" s="3" t="s">
        <v>12512</v>
      </c>
      <c r="RLH1" s="3" t="s">
        <v>12513</v>
      </c>
      <c r="RLI1" s="3" t="s">
        <v>12514</v>
      </c>
      <c r="RLJ1" s="3" t="s">
        <v>12515</v>
      </c>
      <c r="RLK1" s="3" t="s">
        <v>12516</v>
      </c>
      <c r="RLL1" s="3" t="s">
        <v>12517</v>
      </c>
      <c r="RLM1" s="3" t="s">
        <v>12518</v>
      </c>
      <c r="RLN1" s="3" t="s">
        <v>12519</v>
      </c>
      <c r="RLO1" s="3" t="s">
        <v>12520</v>
      </c>
      <c r="RLP1" s="3" t="s">
        <v>12521</v>
      </c>
      <c r="RLQ1" s="3" t="s">
        <v>12522</v>
      </c>
      <c r="RLR1" s="3" t="s">
        <v>12523</v>
      </c>
      <c r="RLS1" s="3" t="s">
        <v>12524</v>
      </c>
      <c r="RLT1" s="3" t="s">
        <v>12525</v>
      </c>
      <c r="RLU1" s="3" t="s">
        <v>12526</v>
      </c>
      <c r="RLV1" s="3" t="s">
        <v>12527</v>
      </c>
      <c r="RLW1" s="3" t="s">
        <v>12528</v>
      </c>
      <c r="RLX1" s="3" t="s">
        <v>12529</v>
      </c>
      <c r="RLY1" s="3" t="s">
        <v>12530</v>
      </c>
      <c r="RLZ1" s="3" t="s">
        <v>12531</v>
      </c>
      <c r="RMA1" s="3" t="s">
        <v>12532</v>
      </c>
      <c r="RMB1" s="3" t="s">
        <v>12533</v>
      </c>
      <c r="RMC1" s="3" t="s">
        <v>12534</v>
      </c>
      <c r="RMD1" s="3" t="s">
        <v>12535</v>
      </c>
      <c r="RME1" s="3" t="s">
        <v>12536</v>
      </c>
      <c r="RMF1" s="3" t="s">
        <v>12537</v>
      </c>
      <c r="RMG1" s="3" t="s">
        <v>12538</v>
      </c>
      <c r="RMH1" s="3" t="s">
        <v>12539</v>
      </c>
      <c r="RMI1" s="3" t="s">
        <v>12540</v>
      </c>
      <c r="RMJ1" s="3" t="s">
        <v>12541</v>
      </c>
      <c r="RMK1" s="3" t="s">
        <v>12542</v>
      </c>
      <c r="RML1" s="3" t="s">
        <v>12543</v>
      </c>
      <c r="RMM1" s="3" t="s">
        <v>12544</v>
      </c>
      <c r="RMN1" s="3" t="s">
        <v>12545</v>
      </c>
      <c r="RMO1" s="3" t="s">
        <v>12546</v>
      </c>
      <c r="RMP1" s="3" t="s">
        <v>12547</v>
      </c>
      <c r="RMQ1" s="3" t="s">
        <v>12548</v>
      </c>
      <c r="RMR1" s="3" t="s">
        <v>12549</v>
      </c>
      <c r="RMS1" s="3" t="s">
        <v>12550</v>
      </c>
      <c r="RMT1" s="3" t="s">
        <v>12551</v>
      </c>
      <c r="RMU1" s="3" t="s">
        <v>12552</v>
      </c>
      <c r="RMV1" s="3" t="s">
        <v>12553</v>
      </c>
      <c r="RMW1" s="3" t="s">
        <v>12554</v>
      </c>
      <c r="RMX1" s="3" t="s">
        <v>12555</v>
      </c>
      <c r="RMY1" s="3" t="s">
        <v>12556</v>
      </c>
      <c r="RMZ1" s="3" t="s">
        <v>12557</v>
      </c>
      <c r="RNA1" s="3" t="s">
        <v>12558</v>
      </c>
      <c r="RNB1" s="3" t="s">
        <v>12559</v>
      </c>
      <c r="RNC1" s="3" t="s">
        <v>12560</v>
      </c>
      <c r="RND1" s="3" t="s">
        <v>12561</v>
      </c>
      <c r="RNE1" s="3" t="s">
        <v>12562</v>
      </c>
      <c r="RNF1" s="3" t="s">
        <v>12563</v>
      </c>
      <c r="RNG1" s="3" t="s">
        <v>12564</v>
      </c>
      <c r="RNH1" s="3" t="s">
        <v>12565</v>
      </c>
      <c r="RNI1" s="3" t="s">
        <v>12566</v>
      </c>
      <c r="RNJ1" s="3" t="s">
        <v>12567</v>
      </c>
      <c r="RNK1" s="3" t="s">
        <v>12568</v>
      </c>
      <c r="RNL1" s="3" t="s">
        <v>12569</v>
      </c>
      <c r="RNM1" s="3" t="s">
        <v>12570</v>
      </c>
      <c r="RNN1" s="3" t="s">
        <v>12571</v>
      </c>
      <c r="RNO1" s="3" t="s">
        <v>12572</v>
      </c>
      <c r="RNP1" s="3" t="s">
        <v>12573</v>
      </c>
      <c r="RNQ1" s="3" t="s">
        <v>12574</v>
      </c>
      <c r="RNR1" s="3" t="s">
        <v>12575</v>
      </c>
      <c r="RNS1" s="3" t="s">
        <v>12576</v>
      </c>
      <c r="RNT1" s="3" t="s">
        <v>12577</v>
      </c>
      <c r="RNU1" s="3" t="s">
        <v>12578</v>
      </c>
      <c r="RNV1" s="3" t="s">
        <v>12579</v>
      </c>
      <c r="RNW1" s="3" t="s">
        <v>12580</v>
      </c>
      <c r="RNX1" s="3" t="s">
        <v>12581</v>
      </c>
      <c r="RNY1" s="3" t="s">
        <v>12582</v>
      </c>
      <c r="RNZ1" s="3" t="s">
        <v>12583</v>
      </c>
      <c r="ROA1" s="3" t="s">
        <v>12584</v>
      </c>
      <c r="ROB1" s="3" t="s">
        <v>12585</v>
      </c>
      <c r="ROC1" s="3" t="s">
        <v>12586</v>
      </c>
      <c r="ROD1" s="3" t="s">
        <v>12587</v>
      </c>
      <c r="ROE1" s="3" t="s">
        <v>12588</v>
      </c>
      <c r="ROF1" s="3" t="s">
        <v>12589</v>
      </c>
      <c r="ROG1" s="3" t="s">
        <v>12590</v>
      </c>
      <c r="ROH1" s="3" t="s">
        <v>12591</v>
      </c>
      <c r="ROI1" s="3" t="s">
        <v>12592</v>
      </c>
      <c r="ROJ1" s="3" t="s">
        <v>12593</v>
      </c>
      <c r="ROK1" s="3" t="s">
        <v>12594</v>
      </c>
      <c r="ROL1" s="3" t="s">
        <v>12595</v>
      </c>
      <c r="ROM1" s="3" t="s">
        <v>12596</v>
      </c>
      <c r="RON1" s="3" t="s">
        <v>12597</v>
      </c>
      <c r="ROO1" s="3" t="s">
        <v>12598</v>
      </c>
      <c r="ROP1" s="3" t="s">
        <v>12599</v>
      </c>
      <c r="ROQ1" s="3" t="s">
        <v>12600</v>
      </c>
      <c r="ROR1" s="3" t="s">
        <v>12601</v>
      </c>
      <c r="ROS1" s="3" t="s">
        <v>12602</v>
      </c>
      <c r="ROT1" s="3" t="s">
        <v>12603</v>
      </c>
      <c r="ROU1" s="3" t="s">
        <v>12604</v>
      </c>
      <c r="ROV1" s="3" t="s">
        <v>12605</v>
      </c>
      <c r="ROW1" s="3" t="s">
        <v>12606</v>
      </c>
      <c r="ROX1" s="3" t="s">
        <v>12607</v>
      </c>
      <c r="ROY1" s="3" t="s">
        <v>12608</v>
      </c>
      <c r="ROZ1" s="3" t="s">
        <v>12609</v>
      </c>
      <c r="RPA1" s="3" t="s">
        <v>12610</v>
      </c>
      <c r="RPB1" s="3" t="s">
        <v>12611</v>
      </c>
      <c r="RPC1" s="3" t="s">
        <v>12612</v>
      </c>
      <c r="RPD1" s="3" t="s">
        <v>12613</v>
      </c>
      <c r="RPE1" s="3" t="s">
        <v>12614</v>
      </c>
      <c r="RPF1" s="3" t="s">
        <v>12615</v>
      </c>
      <c r="RPG1" s="3" t="s">
        <v>12616</v>
      </c>
      <c r="RPH1" s="3" t="s">
        <v>12617</v>
      </c>
      <c r="RPI1" s="3" t="s">
        <v>12618</v>
      </c>
      <c r="RPJ1" s="3" t="s">
        <v>12619</v>
      </c>
      <c r="RPK1" s="3" t="s">
        <v>12620</v>
      </c>
      <c r="RPL1" s="3" t="s">
        <v>12621</v>
      </c>
      <c r="RPM1" s="3" t="s">
        <v>12622</v>
      </c>
      <c r="RPN1" s="3" t="s">
        <v>12623</v>
      </c>
      <c r="RPO1" s="3" t="s">
        <v>12624</v>
      </c>
      <c r="RPP1" s="3" t="s">
        <v>12625</v>
      </c>
      <c r="RPQ1" s="3" t="s">
        <v>12626</v>
      </c>
      <c r="RPR1" s="3" t="s">
        <v>12627</v>
      </c>
      <c r="RPS1" s="3" t="s">
        <v>12628</v>
      </c>
      <c r="RPT1" s="3" t="s">
        <v>12629</v>
      </c>
      <c r="RPU1" s="3" t="s">
        <v>12630</v>
      </c>
      <c r="RPV1" s="3" t="s">
        <v>12631</v>
      </c>
      <c r="RPW1" s="3" t="s">
        <v>12632</v>
      </c>
      <c r="RPX1" s="3" t="s">
        <v>12633</v>
      </c>
      <c r="RPY1" s="3" t="s">
        <v>12634</v>
      </c>
      <c r="RPZ1" s="3" t="s">
        <v>12635</v>
      </c>
      <c r="RQA1" s="3" t="s">
        <v>12636</v>
      </c>
      <c r="RQB1" s="3" t="s">
        <v>12637</v>
      </c>
      <c r="RQC1" s="3" t="s">
        <v>12638</v>
      </c>
      <c r="RQD1" s="3" t="s">
        <v>12639</v>
      </c>
      <c r="RQE1" s="3" t="s">
        <v>12640</v>
      </c>
      <c r="RQF1" s="3" t="s">
        <v>12641</v>
      </c>
      <c r="RQG1" s="3" t="s">
        <v>12642</v>
      </c>
      <c r="RQH1" s="3" t="s">
        <v>12643</v>
      </c>
      <c r="RQI1" s="3" t="s">
        <v>12644</v>
      </c>
      <c r="RQJ1" s="3" t="s">
        <v>12645</v>
      </c>
      <c r="RQK1" s="3" t="s">
        <v>12646</v>
      </c>
      <c r="RQL1" s="3" t="s">
        <v>12647</v>
      </c>
      <c r="RQM1" s="3" t="s">
        <v>12648</v>
      </c>
      <c r="RQN1" s="3" t="s">
        <v>12649</v>
      </c>
      <c r="RQO1" s="3" t="s">
        <v>12650</v>
      </c>
      <c r="RQP1" s="3" t="s">
        <v>12651</v>
      </c>
      <c r="RQQ1" s="3" t="s">
        <v>12652</v>
      </c>
      <c r="RQR1" s="3" t="s">
        <v>12653</v>
      </c>
      <c r="RQS1" s="3" t="s">
        <v>12654</v>
      </c>
      <c r="RQT1" s="3" t="s">
        <v>12655</v>
      </c>
      <c r="RQU1" s="3" t="s">
        <v>12656</v>
      </c>
      <c r="RQV1" s="3" t="s">
        <v>12657</v>
      </c>
      <c r="RQW1" s="3" t="s">
        <v>12658</v>
      </c>
      <c r="RQX1" s="3" t="s">
        <v>12659</v>
      </c>
      <c r="RQY1" s="3" t="s">
        <v>12660</v>
      </c>
      <c r="RQZ1" s="3" t="s">
        <v>12661</v>
      </c>
      <c r="RRA1" s="3" t="s">
        <v>12662</v>
      </c>
      <c r="RRB1" s="3" t="s">
        <v>12663</v>
      </c>
      <c r="RRC1" s="3" t="s">
        <v>12664</v>
      </c>
      <c r="RRD1" s="3" t="s">
        <v>12665</v>
      </c>
      <c r="RRE1" s="3" t="s">
        <v>12666</v>
      </c>
      <c r="RRF1" s="3" t="s">
        <v>12667</v>
      </c>
      <c r="RRG1" s="3" t="s">
        <v>12668</v>
      </c>
      <c r="RRH1" s="3" t="s">
        <v>12669</v>
      </c>
      <c r="RRI1" s="3" t="s">
        <v>12670</v>
      </c>
      <c r="RRJ1" s="3" t="s">
        <v>12671</v>
      </c>
      <c r="RRK1" s="3" t="s">
        <v>12672</v>
      </c>
      <c r="RRL1" s="3" t="s">
        <v>12673</v>
      </c>
      <c r="RRM1" s="3" t="s">
        <v>12674</v>
      </c>
      <c r="RRN1" s="3" t="s">
        <v>12675</v>
      </c>
      <c r="RRO1" s="3" t="s">
        <v>12676</v>
      </c>
      <c r="RRP1" s="3" t="s">
        <v>12677</v>
      </c>
      <c r="RRQ1" s="3" t="s">
        <v>12678</v>
      </c>
      <c r="RRR1" s="3" t="s">
        <v>12679</v>
      </c>
      <c r="RRS1" s="3" t="s">
        <v>12680</v>
      </c>
      <c r="RRT1" s="3" t="s">
        <v>12681</v>
      </c>
      <c r="RRU1" s="3" t="s">
        <v>12682</v>
      </c>
      <c r="RRV1" s="3" t="s">
        <v>12683</v>
      </c>
      <c r="RRW1" s="3" t="s">
        <v>12684</v>
      </c>
      <c r="RRX1" s="3" t="s">
        <v>12685</v>
      </c>
      <c r="RRY1" s="3" t="s">
        <v>12686</v>
      </c>
      <c r="RRZ1" s="3" t="s">
        <v>12687</v>
      </c>
      <c r="RSA1" s="3" t="s">
        <v>12688</v>
      </c>
      <c r="RSB1" s="3" t="s">
        <v>12689</v>
      </c>
      <c r="RSC1" s="3" t="s">
        <v>12690</v>
      </c>
      <c r="RSD1" s="3" t="s">
        <v>12691</v>
      </c>
      <c r="RSE1" s="3" t="s">
        <v>12692</v>
      </c>
      <c r="RSF1" s="3" t="s">
        <v>12693</v>
      </c>
      <c r="RSG1" s="3" t="s">
        <v>12694</v>
      </c>
      <c r="RSH1" s="3" t="s">
        <v>12695</v>
      </c>
      <c r="RSI1" s="3" t="s">
        <v>12696</v>
      </c>
      <c r="RSJ1" s="3" t="s">
        <v>12697</v>
      </c>
      <c r="RSK1" s="3" t="s">
        <v>12698</v>
      </c>
      <c r="RSL1" s="3" t="s">
        <v>12699</v>
      </c>
      <c r="RSM1" s="3" t="s">
        <v>12700</v>
      </c>
      <c r="RSN1" s="3" t="s">
        <v>12701</v>
      </c>
      <c r="RSO1" s="3" t="s">
        <v>12702</v>
      </c>
      <c r="RSP1" s="3" t="s">
        <v>12703</v>
      </c>
      <c r="RSQ1" s="3" t="s">
        <v>12704</v>
      </c>
      <c r="RSR1" s="3" t="s">
        <v>12705</v>
      </c>
      <c r="RSS1" s="3" t="s">
        <v>12706</v>
      </c>
      <c r="RST1" s="3" t="s">
        <v>12707</v>
      </c>
      <c r="RSU1" s="3" t="s">
        <v>12708</v>
      </c>
      <c r="RSV1" s="3" t="s">
        <v>12709</v>
      </c>
      <c r="RSW1" s="3" t="s">
        <v>12710</v>
      </c>
      <c r="RSX1" s="3" t="s">
        <v>12711</v>
      </c>
      <c r="RSY1" s="3" t="s">
        <v>12712</v>
      </c>
      <c r="RSZ1" s="3" t="s">
        <v>12713</v>
      </c>
      <c r="RTA1" s="3" t="s">
        <v>12714</v>
      </c>
      <c r="RTB1" s="3" t="s">
        <v>12715</v>
      </c>
      <c r="RTC1" s="3" t="s">
        <v>12716</v>
      </c>
      <c r="RTD1" s="3" t="s">
        <v>12717</v>
      </c>
      <c r="RTE1" s="3" t="s">
        <v>12718</v>
      </c>
      <c r="RTF1" s="3" t="s">
        <v>12719</v>
      </c>
      <c r="RTG1" s="3" t="s">
        <v>12720</v>
      </c>
      <c r="RTH1" s="3" t="s">
        <v>12721</v>
      </c>
      <c r="RTI1" s="3" t="s">
        <v>12722</v>
      </c>
      <c r="RTJ1" s="3" t="s">
        <v>12723</v>
      </c>
      <c r="RTK1" s="3" t="s">
        <v>12724</v>
      </c>
      <c r="RTL1" s="3" t="s">
        <v>12725</v>
      </c>
      <c r="RTM1" s="3" t="s">
        <v>12726</v>
      </c>
      <c r="RTN1" s="3" t="s">
        <v>12727</v>
      </c>
      <c r="RTO1" s="3" t="s">
        <v>12728</v>
      </c>
      <c r="RTP1" s="3" t="s">
        <v>12729</v>
      </c>
      <c r="RTQ1" s="3" t="s">
        <v>12730</v>
      </c>
      <c r="RTR1" s="3" t="s">
        <v>12731</v>
      </c>
      <c r="RTS1" s="3" t="s">
        <v>12732</v>
      </c>
      <c r="RTT1" s="3" t="s">
        <v>12733</v>
      </c>
      <c r="RTU1" s="3" t="s">
        <v>12734</v>
      </c>
      <c r="RTV1" s="3" t="s">
        <v>12735</v>
      </c>
      <c r="RTW1" s="3" t="s">
        <v>12736</v>
      </c>
      <c r="RTX1" s="3" t="s">
        <v>12737</v>
      </c>
      <c r="RTY1" s="3" t="s">
        <v>12738</v>
      </c>
      <c r="RTZ1" s="3" t="s">
        <v>12739</v>
      </c>
      <c r="RUA1" s="3" t="s">
        <v>12740</v>
      </c>
      <c r="RUB1" s="3" t="s">
        <v>12741</v>
      </c>
      <c r="RUC1" s="3" t="s">
        <v>12742</v>
      </c>
      <c r="RUD1" s="3" t="s">
        <v>12743</v>
      </c>
      <c r="RUE1" s="3" t="s">
        <v>12744</v>
      </c>
      <c r="RUF1" s="3" t="s">
        <v>12745</v>
      </c>
      <c r="RUG1" s="3" t="s">
        <v>12746</v>
      </c>
      <c r="RUH1" s="3" t="s">
        <v>12747</v>
      </c>
      <c r="RUI1" s="3" t="s">
        <v>12748</v>
      </c>
      <c r="RUJ1" s="3" t="s">
        <v>12749</v>
      </c>
      <c r="RUK1" s="3" t="s">
        <v>12750</v>
      </c>
      <c r="RUL1" s="3" t="s">
        <v>12751</v>
      </c>
      <c r="RUM1" s="3" t="s">
        <v>12752</v>
      </c>
      <c r="RUN1" s="3" t="s">
        <v>12753</v>
      </c>
      <c r="RUO1" s="3" t="s">
        <v>12754</v>
      </c>
      <c r="RUP1" s="3" t="s">
        <v>12755</v>
      </c>
      <c r="RUQ1" s="3" t="s">
        <v>12756</v>
      </c>
      <c r="RUR1" s="3" t="s">
        <v>12757</v>
      </c>
      <c r="RUS1" s="3" t="s">
        <v>12758</v>
      </c>
      <c r="RUT1" s="3" t="s">
        <v>12759</v>
      </c>
      <c r="RUU1" s="3" t="s">
        <v>12760</v>
      </c>
      <c r="RUV1" s="3" t="s">
        <v>12761</v>
      </c>
      <c r="RUW1" s="3" t="s">
        <v>12762</v>
      </c>
      <c r="RUX1" s="3" t="s">
        <v>12763</v>
      </c>
      <c r="RUY1" s="3" t="s">
        <v>12764</v>
      </c>
      <c r="RUZ1" s="3" t="s">
        <v>12765</v>
      </c>
      <c r="RVA1" s="3" t="s">
        <v>12766</v>
      </c>
      <c r="RVB1" s="3" t="s">
        <v>12767</v>
      </c>
      <c r="RVC1" s="3" t="s">
        <v>12768</v>
      </c>
      <c r="RVD1" s="3" t="s">
        <v>12769</v>
      </c>
      <c r="RVE1" s="3" t="s">
        <v>12770</v>
      </c>
      <c r="RVF1" s="3" t="s">
        <v>12771</v>
      </c>
      <c r="RVG1" s="3" t="s">
        <v>12772</v>
      </c>
      <c r="RVH1" s="3" t="s">
        <v>12773</v>
      </c>
      <c r="RVI1" s="3" t="s">
        <v>12774</v>
      </c>
      <c r="RVJ1" s="3" t="s">
        <v>12775</v>
      </c>
      <c r="RVK1" s="3" t="s">
        <v>12776</v>
      </c>
      <c r="RVL1" s="3" t="s">
        <v>12777</v>
      </c>
      <c r="RVM1" s="3" t="s">
        <v>12778</v>
      </c>
      <c r="RVN1" s="3" t="s">
        <v>12779</v>
      </c>
      <c r="RVO1" s="3" t="s">
        <v>12780</v>
      </c>
      <c r="RVP1" s="3" t="s">
        <v>12781</v>
      </c>
      <c r="RVQ1" s="3" t="s">
        <v>12782</v>
      </c>
      <c r="RVR1" s="3" t="s">
        <v>12783</v>
      </c>
      <c r="RVS1" s="3" t="s">
        <v>12784</v>
      </c>
      <c r="RVT1" s="3" t="s">
        <v>12785</v>
      </c>
      <c r="RVU1" s="3" t="s">
        <v>12786</v>
      </c>
      <c r="RVV1" s="3" t="s">
        <v>12787</v>
      </c>
      <c r="RVW1" s="3" t="s">
        <v>12788</v>
      </c>
      <c r="RVX1" s="3" t="s">
        <v>12789</v>
      </c>
      <c r="RVY1" s="3" t="s">
        <v>12790</v>
      </c>
      <c r="RVZ1" s="3" t="s">
        <v>12791</v>
      </c>
      <c r="RWA1" s="3" t="s">
        <v>12792</v>
      </c>
      <c r="RWB1" s="3" t="s">
        <v>12793</v>
      </c>
      <c r="RWC1" s="3" t="s">
        <v>12794</v>
      </c>
      <c r="RWD1" s="3" t="s">
        <v>12795</v>
      </c>
      <c r="RWE1" s="3" t="s">
        <v>12796</v>
      </c>
      <c r="RWF1" s="3" t="s">
        <v>12797</v>
      </c>
      <c r="RWG1" s="3" t="s">
        <v>12798</v>
      </c>
      <c r="RWH1" s="3" t="s">
        <v>12799</v>
      </c>
      <c r="RWI1" s="3" t="s">
        <v>12800</v>
      </c>
      <c r="RWJ1" s="3" t="s">
        <v>12801</v>
      </c>
      <c r="RWK1" s="3" t="s">
        <v>12802</v>
      </c>
      <c r="RWL1" s="3" t="s">
        <v>12803</v>
      </c>
      <c r="RWM1" s="3" t="s">
        <v>12804</v>
      </c>
      <c r="RWN1" s="3" t="s">
        <v>12805</v>
      </c>
      <c r="RWO1" s="3" t="s">
        <v>12806</v>
      </c>
      <c r="RWP1" s="3" t="s">
        <v>12807</v>
      </c>
      <c r="RWQ1" s="3" t="s">
        <v>12808</v>
      </c>
      <c r="RWR1" s="3" t="s">
        <v>12809</v>
      </c>
      <c r="RWS1" s="3" t="s">
        <v>12810</v>
      </c>
      <c r="RWT1" s="3" t="s">
        <v>12811</v>
      </c>
      <c r="RWU1" s="3" t="s">
        <v>12812</v>
      </c>
      <c r="RWV1" s="3" t="s">
        <v>12813</v>
      </c>
      <c r="RWW1" s="3" t="s">
        <v>12814</v>
      </c>
      <c r="RWX1" s="3" t="s">
        <v>12815</v>
      </c>
      <c r="RWY1" s="3" t="s">
        <v>12816</v>
      </c>
      <c r="RWZ1" s="3" t="s">
        <v>12817</v>
      </c>
      <c r="RXA1" s="3" t="s">
        <v>12818</v>
      </c>
      <c r="RXB1" s="3" t="s">
        <v>12819</v>
      </c>
      <c r="RXC1" s="3" t="s">
        <v>12820</v>
      </c>
      <c r="RXD1" s="3" t="s">
        <v>12821</v>
      </c>
      <c r="RXE1" s="3" t="s">
        <v>12822</v>
      </c>
      <c r="RXF1" s="3" t="s">
        <v>12823</v>
      </c>
      <c r="RXG1" s="3" t="s">
        <v>12824</v>
      </c>
      <c r="RXH1" s="3" t="s">
        <v>12825</v>
      </c>
      <c r="RXI1" s="3" t="s">
        <v>12826</v>
      </c>
      <c r="RXJ1" s="3" t="s">
        <v>12827</v>
      </c>
      <c r="RXK1" s="3" t="s">
        <v>12828</v>
      </c>
      <c r="RXL1" s="3" t="s">
        <v>12829</v>
      </c>
      <c r="RXM1" s="3" t="s">
        <v>12830</v>
      </c>
      <c r="RXN1" s="3" t="s">
        <v>12831</v>
      </c>
      <c r="RXO1" s="3" t="s">
        <v>12832</v>
      </c>
      <c r="RXP1" s="3" t="s">
        <v>12833</v>
      </c>
      <c r="RXQ1" s="3" t="s">
        <v>12834</v>
      </c>
      <c r="RXR1" s="3" t="s">
        <v>12835</v>
      </c>
      <c r="RXS1" s="3" t="s">
        <v>12836</v>
      </c>
      <c r="RXT1" s="3" t="s">
        <v>12837</v>
      </c>
      <c r="RXU1" s="3" t="s">
        <v>12838</v>
      </c>
      <c r="RXV1" s="3" t="s">
        <v>12839</v>
      </c>
      <c r="RXW1" s="3" t="s">
        <v>12840</v>
      </c>
      <c r="RXX1" s="3" t="s">
        <v>12841</v>
      </c>
      <c r="RXY1" s="3" t="s">
        <v>12842</v>
      </c>
      <c r="RXZ1" s="3" t="s">
        <v>12843</v>
      </c>
      <c r="RYA1" s="3" t="s">
        <v>12844</v>
      </c>
      <c r="RYB1" s="3" t="s">
        <v>12845</v>
      </c>
      <c r="RYC1" s="3" t="s">
        <v>12846</v>
      </c>
      <c r="RYD1" s="3" t="s">
        <v>12847</v>
      </c>
      <c r="RYE1" s="3" t="s">
        <v>12848</v>
      </c>
      <c r="RYF1" s="3" t="s">
        <v>12849</v>
      </c>
      <c r="RYG1" s="3" t="s">
        <v>12850</v>
      </c>
      <c r="RYH1" s="3" t="s">
        <v>12851</v>
      </c>
      <c r="RYI1" s="3" t="s">
        <v>12852</v>
      </c>
      <c r="RYJ1" s="3" t="s">
        <v>12853</v>
      </c>
      <c r="RYK1" s="3" t="s">
        <v>12854</v>
      </c>
      <c r="RYL1" s="3" t="s">
        <v>12855</v>
      </c>
      <c r="RYM1" s="3" t="s">
        <v>12856</v>
      </c>
      <c r="RYN1" s="3" t="s">
        <v>12857</v>
      </c>
      <c r="RYO1" s="3" t="s">
        <v>12858</v>
      </c>
      <c r="RYP1" s="3" t="s">
        <v>12859</v>
      </c>
      <c r="RYQ1" s="3" t="s">
        <v>12860</v>
      </c>
      <c r="RYR1" s="3" t="s">
        <v>12861</v>
      </c>
      <c r="RYS1" s="3" t="s">
        <v>12862</v>
      </c>
      <c r="RYT1" s="3" t="s">
        <v>12863</v>
      </c>
      <c r="RYU1" s="3" t="s">
        <v>12864</v>
      </c>
      <c r="RYV1" s="3" t="s">
        <v>12865</v>
      </c>
      <c r="RYW1" s="3" t="s">
        <v>12866</v>
      </c>
      <c r="RYX1" s="3" t="s">
        <v>12867</v>
      </c>
      <c r="RYY1" s="3" t="s">
        <v>12868</v>
      </c>
      <c r="RYZ1" s="3" t="s">
        <v>12869</v>
      </c>
      <c r="RZA1" s="3" t="s">
        <v>12870</v>
      </c>
      <c r="RZB1" s="3" t="s">
        <v>12871</v>
      </c>
      <c r="RZC1" s="3" t="s">
        <v>12872</v>
      </c>
      <c r="RZD1" s="3" t="s">
        <v>12873</v>
      </c>
      <c r="RZE1" s="3" t="s">
        <v>12874</v>
      </c>
      <c r="RZF1" s="3" t="s">
        <v>12875</v>
      </c>
      <c r="RZG1" s="3" t="s">
        <v>12876</v>
      </c>
      <c r="RZH1" s="3" t="s">
        <v>12877</v>
      </c>
      <c r="RZI1" s="3" t="s">
        <v>12878</v>
      </c>
      <c r="RZJ1" s="3" t="s">
        <v>12879</v>
      </c>
      <c r="RZK1" s="3" t="s">
        <v>12880</v>
      </c>
      <c r="RZL1" s="3" t="s">
        <v>12881</v>
      </c>
      <c r="RZM1" s="3" t="s">
        <v>12882</v>
      </c>
      <c r="RZN1" s="3" t="s">
        <v>12883</v>
      </c>
      <c r="RZO1" s="3" t="s">
        <v>12884</v>
      </c>
      <c r="RZP1" s="3" t="s">
        <v>12885</v>
      </c>
      <c r="RZQ1" s="3" t="s">
        <v>12886</v>
      </c>
      <c r="RZR1" s="3" t="s">
        <v>12887</v>
      </c>
      <c r="RZS1" s="3" t="s">
        <v>12888</v>
      </c>
      <c r="RZT1" s="3" t="s">
        <v>12889</v>
      </c>
      <c r="RZU1" s="3" t="s">
        <v>12890</v>
      </c>
      <c r="RZV1" s="3" t="s">
        <v>12891</v>
      </c>
      <c r="RZW1" s="3" t="s">
        <v>12892</v>
      </c>
      <c r="RZX1" s="3" t="s">
        <v>12893</v>
      </c>
      <c r="RZY1" s="3" t="s">
        <v>12894</v>
      </c>
      <c r="RZZ1" s="3" t="s">
        <v>12895</v>
      </c>
      <c r="SAA1" s="3" t="s">
        <v>12896</v>
      </c>
      <c r="SAB1" s="3" t="s">
        <v>12897</v>
      </c>
      <c r="SAC1" s="3" t="s">
        <v>12898</v>
      </c>
      <c r="SAD1" s="3" t="s">
        <v>12899</v>
      </c>
      <c r="SAE1" s="3" t="s">
        <v>12900</v>
      </c>
      <c r="SAF1" s="3" t="s">
        <v>12901</v>
      </c>
      <c r="SAG1" s="3" t="s">
        <v>12902</v>
      </c>
      <c r="SAH1" s="3" t="s">
        <v>12903</v>
      </c>
      <c r="SAI1" s="3" t="s">
        <v>12904</v>
      </c>
      <c r="SAJ1" s="3" t="s">
        <v>12905</v>
      </c>
      <c r="SAK1" s="3" t="s">
        <v>12906</v>
      </c>
      <c r="SAL1" s="3" t="s">
        <v>12907</v>
      </c>
      <c r="SAM1" s="3" t="s">
        <v>12908</v>
      </c>
      <c r="SAN1" s="3" t="s">
        <v>12909</v>
      </c>
      <c r="SAO1" s="3" t="s">
        <v>12910</v>
      </c>
      <c r="SAP1" s="3" t="s">
        <v>12911</v>
      </c>
      <c r="SAQ1" s="3" t="s">
        <v>12912</v>
      </c>
      <c r="SAR1" s="3" t="s">
        <v>12913</v>
      </c>
      <c r="SAS1" s="3" t="s">
        <v>12914</v>
      </c>
      <c r="SAT1" s="3" t="s">
        <v>12915</v>
      </c>
      <c r="SAU1" s="3" t="s">
        <v>12916</v>
      </c>
      <c r="SAV1" s="3" t="s">
        <v>12917</v>
      </c>
      <c r="SAW1" s="3" t="s">
        <v>12918</v>
      </c>
      <c r="SAX1" s="3" t="s">
        <v>12919</v>
      </c>
      <c r="SAY1" s="3" t="s">
        <v>12920</v>
      </c>
      <c r="SAZ1" s="3" t="s">
        <v>12921</v>
      </c>
      <c r="SBA1" s="3" t="s">
        <v>12922</v>
      </c>
      <c r="SBB1" s="3" t="s">
        <v>12923</v>
      </c>
      <c r="SBC1" s="3" t="s">
        <v>12924</v>
      </c>
      <c r="SBD1" s="3" t="s">
        <v>12925</v>
      </c>
      <c r="SBE1" s="3" t="s">
        <v>12926</v>
      </c>
      <c r="SBF1" s="3" t="s">
        <v>12927</v>
      </c>
      <c r="SBG1" s="3" t="s">
        <v>12928</v>
      </c>
      <c r="SBH1" s="3" t="s">
        <v>12929</v>
      </c>
      <c r="SBI1" s="3" t="s">
        <v>12930</v>
      </c>
      <c r="SBJ1" s="3" t="s">
        <v>12931</v>
      </c>
      <c r="SBK1" s="3" t="s">
        <v>12932</v>
      </c>
      <c r="SBL1" s="3" t="s">
        <v>12933</v>
      </c>
      <c r="SBM1" s="3" t="s">
        <v>12934</v>
      </c>
      <c r="SBN1" s="3" t="s">
        <v>12935</v>
      </c>
      <c r="SBO1" s="3" t="s">
        <v>12936</v>
      </c>
      <c r="SBP1" s="3" t="s">
        <v>12937</v>
      </c>
      <c r="SBQ1" s="3" t="s">
        <v>12938</v>
      </c>
      <c r="SBR1" s="3" t="s">
        <v>12939</v>
      </c>
      <c r="SBS1" s="3" t="s">
        <v>12940</v>
      </c>
      <c r="SBT1" s="3" t="s">
        <v>12941</v>
      </c>
      <c r="SBU1" s="3" t="s">
        <v>12942</v>
      </c>
      <c r="SBV1" s="3" t="s">
        <v>12943</v>
      </c>
      <c r="SBW1" s="3" t="s">
        <v>12944</v>
      </c>
      <c r="SBX1" s="3" t="s">
        <v>12945</v>
      </c>
      <c r="SBY1" s="3" t="s">
        <v>12946</v>
      </c>
      <c r="SBZ1" s="3" t="s">
        <v>12947</v>
      </c>
      <c r="SCA1" s="3" t="s">
        <v>12948</v>
      </c>
      <c r="SCB1" s="3" t="s">
        <v>12949</v>
      </c>
      <c r="SCC1" s="3" t="s">
        <v>12950</v>
      </c>
      <c r="SCD1" s="3" t="s">
        <v>12951</v>
      </c>
      <c r="SCE1" s="3" t="s">
        <v>12952</v>
      </c>
      <c r="SCF1" s="3" t="s">
        <v>12953</v>
      </c>
      <c r="SCG1" s="3" t="s">
        <v>12954</v>
      </c>
      <c r="SCH1" s="3" t="s">
        <v>12955</v>
      </c>
      <c r="SCI1" s="3" t="s">
        <v>12956</v>
      </c>
      <c r="SCJ1" s="3" t="s">
        <v>12957</v>
      </c>
      <c r="SCK1" s="3" t="s">
        <v>12958</v>
      </c>
      <c r="SCL1" s="3" t="s">
        <v>12959</v>
      </c>
      <c r="SCM1" s="3" t="s">
        <v>12960</v>
      </c>
      <c r="SCN1" s="3" t="s">
        <v>12961</v>
      </c>
      <c r="SCO1" s="3" t="s">
        <v>12962</v>
      </c>
      <c r="SCP1" s="3" t="s">
        <v>12963</v>
      </c>
      <c r="SCQ1" s="3" t="s">
        <v>12964</v>
      </c>
      <c r="SCR1" s="3" t="s">
        <v>12965</v>
      </c>
      <c r="SCS1" s="3" t="s">
        <v>12966</v>
      </c>
      <c r="SCT1" s="3" t="s">
        <v>12967</v>
      </c>
      <c r="SCU1" s="3" t="s">
        <v>12968</v>
      </c>
      <c r="SCV1" s="3" t="s">
        <v>12969</v>
      </c>
      <c r="SCW1" s="3" t="s">
        <v>12970</v>
      </c>
      <c r="SCX1" s="3" t="s">
        <v>12971</v>
      </c>
      <c r="SCY1" s="3" t="s">
        <v>12972</v>
      </c>
      <c r="SCZ1" s="3" t="s">
        <v>12973</v>
      </c>
      <c r="SDA1" s="3" t="s">
        <v>12974</v>
      </c>
      <c r="SDB1" s="3" t="s">
        <v>12975</v>
      </c>
      <c r="SDC1" s="3" t="s">
        <v>12976</v>
      </c>
      <c r="SDD1" s="3" t="s">
        <v>12977</v>
      </c>
      <c r="SDE1" s="3" t="s">
        <v>12978</v>
      </c>
      <c r="SDF1" s="3" t="s">
        <v>12979</v>
      </c>
      <c r="SDG1" s="3" t="s">
        <v>12980</v>
      </c>
      <c r="SDH1" s="3" t="s">
        <v>12981</v>
      </c>
      <c r="SDI1" s="3" t="s">
        <v>12982</v>
      </c>
      <c r="SDJ1" s="3" t="s">
        <v>12983</v>
      </c>
      <c r="SDK1" s="3" t="s">
        <v>12984</v>
      </c>
      <c r="SDL1" s="3" t="s">
        <v>12985</v>
      </c>
      <c r="SDM1" s="3" t="s">
        <v>12986</v>
      </c>
      <c r="SDN1" s="3" t="s">
        <v>12987</v>
      </c>
      <c r="SDO1" s="3" t="s">
        <v>12988</v>
      </c>
      <c r="SDP1" s="3" t="s">
        <v>12989</v>
      </c>
      <c r="SDQ1" s="3" t="s">
        <v>12990</v>
      </c>
      <c r="SDR1" s="3" t="s">
        <v>12991</v>
      </c>
      <c r="SDS1" s="3" t="s">
        <v>12992</v>
      </c>
      <c r="SDT1" s="3" t="s">
        <v>12993</v>
      </c>
      <c r="SDU1" s="3" t="s">
        <v>12994</v>
      </c>
      <c r="SDV1" s="3" t="s">
        <v>12995</v>
      </c>
      <c r="SDW1" s="3" t="s">
        <v>12996</v>
      </c>
      <c r="SDX1" s="3" t="s">
        <v>12997</v>
      </c>
      <c r="SDY1" s="3" t="s">
        <v>12998</v>
      </c>
      <c r="SDZ1" s="3" t="s">
        <v>12999</v>
      </c>
      <c r="SEA1" s="3" t="s">
        <v>13000</v>
      </c>
      <c r="SEB1" s="3" t="s">
        <v>13001</v>
      </c>
      <c r="SEC1" s="3" t="s">
        <v>13002</v>
      </c>
      <c r="SED1" s="3" t="s">
        <v>13003</v>
      </c>
      <c r="SEE1" s="3" t="s">
        <v>13004</v>
      </c>
      <c r="SEF1" s="3" t="s">
        <v>13005</v>
      </c>
      <c r="SEG1" s="3" t="s">
        <v>13006</v>
      </c>
      <c r="SEH1" s="3" t="s">
        <v>13007</v>
      </c>
      <c r="SEI1" s="3" t="s">
        <v>13008</v>
      </c>
      <c r="SEJ1" s="3" t="s">
        <v>13009</v>
      </c>
      <c r="SEK1" s="3" t="s">
        <v>13010</v>
      </c>
      <c r="SEL1" s="3" t="s">
        <v>13011</v>
      </c>
      <c r="SEM1" s="3" t="s">
        <v>13012</v>
      </c>
      <c r="SEN1" s="3" t="s">
        <v>13013</v>
      </c>
      <c r="SEO1" s="3" t="s">
        <v>13014</v>
      </c>
      <c r="SEP1" s="3" t="s">
        <v>13015</v>
      </c>
      <c r="SEQ1" s="3" t="s">
        <v>13016</v>
      </c>
      <c r="SER1" s="3" t="s">
        <v>13017</v>
      </c>
      <c r="SES1" s="3" t="s">
        <v>13018</v>
      </c>
      <c r="SET1" s="3" t="s">
        <v>13019</v>
      </c>
      <c r="SEU1" s="3" t="s">
        <v>13020</v>
      </c>
      <c r="SEV1" s="3" t="s">
        <v>13021</v>
      </c>
      <c r="SEW1" s="3" t="s">
        <v>13022</v>
      </c>
      <c r="SEX1" s="3" t="s">
        <v>13023</v>
      </c>
      <c r="SEY1" s="3" t="s">
        <v>13024</v>
      </c>
      <c r="SEZ1" s="3" t="s">
        <v>13025</v>
      </c>
      <c r="SFA1" s="3" t="s">
        <v>13026</v>
      </c>
      <c r="SFB1" s="3" t="s">
        <v>13027</v>
      </c>
      <c r="SFC1" s="3" t="s">
        <v>13028</v>
      </c>
      <c r="SFD1" s="3" t="s">
        <v>13029</v>
      </c>
      <c r="SFE1" s="3" t="s">
        <v>13030</v>
      </c>
      <c r="SFF1" s="3" t="s">
        <v>13031</v>
      </c>
      <c r="SFG1" s="3" t="s">
        <v>13032</v>
      </c>
      <c r="SFH1" s="3" t="s">
        <v>13033</v>
      </c>
      <c r="SFI1" s="3" t="s">
        <v>13034</v>
      </c>
      <c r="SFJ1" s="3" t="s">
        <v>13035</v>
      </c>
      <c r="SFK1" s="3" t="s">
        <v>13036</v>
      </c>
      <c r="SFL1" s="3" t="s">
        <v>13037</v>
      </c>
      <c r="SFM1" s="3" t="s">
        <v>13038</v>
      </c>
      <c r="SFN1" s="3" t="s">
        <v>13039</v>
      </c>
      <c r="SFO1" s="3" t="s">
        <v>13040</v>
      </c>
      <c r="SFP1" s="3" t="s">
        <v>13041</v>
      </c>
      <c r="SFQ1" s="3" t="s">
        <v>13042</v>
      </c>
      <c r="SFR1" s="3" t="s">
        <v>13043</v>
      </c>
      <c r="SFS1" s="3" t="s">
        <v>13044</v>
      </c>
      <c r="SFT1" s="3" t="s">
        <v>13045</v>
      </c>
      <c r="SFU1" s="3" t="s">
        <v>13046</v>
      </c>
      <c r="SFV1" s="3" t="s">
        <v>13047</v>
      </c>
      <c r="SFW1" s="3" t="s">
        <v>13048</v>
      </c>
      <c r="SFX1" s="3" t="s">
        <v>13049</v>
      </c>
      <c r="SFY1" s="3" t="s">
        <v>13050</v>
      </c>
      <c r="SFZ1" s="3" t="s">
        <v>13051</v>
      </c>
      <c r="SGA1" s="3" t="s">
        <v>13052</v>
      </c>
      <c r="SGB1" s="3" t="s">
        <v>13053</v>
      </c>
      <c r="SGC1" s="3" t="s">
        <v>13054</v>
      </c>
      <c r="SGD1" s="3" t="s">
        <v>13055</v>
      </c>
      <c r="SGE1" s="3" t="s">
        <v>13056</v>
      </c>
      <c r="SGF1" s="3" t="s">
        <v>13057</v>
      </c>
      <c r="SGG1" s="3" t="s">
        <v>13058</v>
      </c>
      <c r="SGH1" s="3" t="s">
        <v>13059</v>
      </c>
      <c r="SGI1" s="3" t="s">
        <v>13060</v>
      </c>
      <c r="SGJ1" s="3" t="s">
        <v>13061</v>
      </c>
      <c r="SGK1" s="3" t="s">
        <v>13062</v>
      </c>
      <c r="SGL1" s="3" t="s">
        <v>13063</v>
      </c>
      <c r="SGM1" s="3" t="s">
        <v>13064</v>
      </c>
      <c r="SGN1" s="3" t="s">
        <v>13065</v>
      </c>
      <c r="SGO1" s="3" t="s">
        <v>13066</v>
      </c>
      <c r="SGP1" s="3" t="s">
        <v>13067</v>
      </c>
      <c r="SGQ1" s="3" t="s">
        <v>13068</v>
      </c>
      <c r="SGR1" s="3" t="s">
        <v>13069</v>
      </c>
      <c r="SGS1" s="3" t="s">
        <v>13070</v>
      </c>
      <c r="SGT1" s="3" t="s">
        <v>13071</v>
      </c>
      <c r="SGU1" s="3" t="s">
        <v>13072</v>
      </c>
      <c r="SGV1" s="3" t="s">
        <v>13073</v>
      </c>
      <c r="SGW1" s="3" t="s">
        <v>13074</v>
      </c>
      <c r="SGX1" s="3" t="s">
        <v>13075</v>
      </c>
      <c r="SGY1" s="3" t="s">
        <v>13076</v>
      </c>
      <c r="SGZ1" s="3" t="s">
        <v>13077</v>
      </c>
      <c r="SHA1" s="3" t="s">
        <v>13078</v>
      </c>
      <c r="SHB1" s="3" t="s">
        <v>13079</v>
      </c>
      <c r="SHC1" s="3" t="s">
        <v>13080</v>
      </c>
      <c r="SHD1" s="3" t="s">
        <v>13081</v>
      </c>
      <c r="SHE1" s="3" t="s">
        <v>13082</v>
      </c>
      <c r="SHF1" s="3" t="s">
        <v>13083</v>
      </c>
      <c r="SHG1" s="3" t="s">
        <v>13084</v>
      </c>
      <c r="SHH1" s="3" t="s">
        <v>13085</v>
      </c>
      <c r="SHI1" s="3" t="s">
        <v>13086</v>
      </c>
      <c r="SHJ1" s="3" t="s">
        <v>13087</v>
      </c>
      <c r="SHK1" s="3" t="s">
        <v>13088</v>
      </c>
      <c r="SHL1" s="3" t="s">
        <v>13089</v>
      </c>
      <c r="SHM1" s="3" t="s">
        <v>13090</v>
      </c>
      <c r="SHN1" s="3" t="s">
        <v>13091</v>
      </c>
      <c r="SHO1" s="3" t="s">
        <v>13092</v>
      </c>
      <c r="SHP1" s="3" t="s">
        <v>13093</v>
      </c>
      <c r="SHQ1" s="3" t="s">
        <v>13094</v>
      </c>
      <c r="SHR1" s="3" t="s">
        <v>13095</v>
      </c>
      <c r="SHS1" s="3" t="s">
        <v>13096</v>
      </c>
      <c r="SHT1" s="3" t="s">
        <v>13097</v>
      </c>
      <c r="SHU1" s="3" t="s">
        <v>13098</v>
      </c>
      <c r="SHV1" s="3" t="s">
        <v>13099</v>
      </c>
      <c r="SHW1" s="3" t="s">
        <v>13100</v>
      </c>
      <c r="SHX1" s="3" t="s">
        <v>13101</v>
      </c>
      <c r="SHY1" s="3" t="s">
        <v>13102</v>
      </c>
      <c r="SHZ1" s="3" t="s">
        <v>13103</v>
      </c>
      <c r="SIA1" s="3" t="s">
        <v>13104</v>
      </c>
      <c r="SIB1" s="3" t="s">
        <v>13105</v>
      </c>
      <c r="SIC1" s="3" t="s">
        <v>13106</v>
      </c>
      <c r="SID1" s="3" t="s">
        <v>13107</v>
      </c>
      <c r="SIE1" s="3" t="s">
        <v>13108</v>
      </c>
      <c r="SIF1" s="3" t="s">
        <v>13109</v>
      </c>
      <c r="SIG1" s="3" t="s">
        <v>13110</v>
      </c>
      <c r="SIH1" s="3" t="s">
        <v>13111</v>
      </c>
      <c r="SII1" s="3" t="s">
        <v>13112</v>
      </c>
      <c r="SIJ1" s="3" t="s">
        <v>13113</v>
      </c>
      <c r="SIK1" s="3" t="s">
        <v>13114</v>
      </c>
      <c r="SIL1" s="3" t="s">
        <v>13115</v>
      </c>
      <c r="SIM1" s="3" t="s">
        <v>13116</v>
      </c>
      <c r="SIN1" s="3" t="s">
        <v>13117</v>
      </c>
      <c r="SIO1" s="3" t="s">
        <v>13118</v>
      </c>
      <c r="SIP1" s="3" t="s">
        <v>13119</v>
      </c>
      <c r="SIQ1" s="3" t="s">
        <v>13120</v>
      </c>
      <c r="SIR1" s="3" t="s">
        <v>13121</v>
      </c>
      <c r="SIS1" s="3" t="s">
        <v>13122</v>
      </c>
      <c r="SIT1" s="3" t="s">
        <v>13123</v>
      </c>
      <c r="SIU1" s="3" t="s">
        <v>13124</v>
      </c>
      <c r="SIV1" s="3" t="s">
        <v>13125</v>
      </c>
      <c r="SIW1" s="3" t="s">
        <v>13126</v>
      </c>
      <c r="SIX1" s="3" t="s">
        <v>13127</v>
      </c>
      <c r="SIY1" s="3" t="s">
        <v>13128</v>
      </c>
      <c r="SIZ1" s="3" t="s">
        <v>13129</v>
      </c>
      <c r="SJA1" s="3" t="s">
        <v>13130</v>
      </c>
      <c r="SJB1" s="3" t="s">
        <v>13131</v>
      </c>
      <c r="SJC1" s="3" t="s">
        <v>13132</v>
      </c>
      <c r="SJD1" s="3" t="s">
        <v>13133</v>
      </c>
      <c r="SJE1" s="3" t="s">
        <v>13134</v>
      </c>
      <c r="SJF1" s="3" t="s">
        <v>13135</v>
      </c>
      <c r="SJG1" s="3" t="s">
        <v>13136</v>
      </c>
      <c r="SJH1" s="3" t="s">
        <v>13137</v>
      </c>
      <c r="SJI1" s="3" t="s">
        <v>13138</v>
      </c>
      <c r="SJJ1" s="3" t="s">
        <v>13139</v>
      </c>
      <c r="SJK1" s="3" t="s">
        <v>13140</v>
      </c>
      <c r="SJL1" s="3" t="s">
        <v>13141</v>
      </c>
      <c r="SJM1" s="3" t="s">
        <v>13142</v>
      </c>
      <c r="SJN1" s="3" t="s">
        <v>13143</v>
      </c>
      <c r="SJO1" s="3" t="s">
        <v>13144</v>
      </c>
      <c r="SJP1" s="3" t="s">
        <v>13145</v>
      </c>
      <c r="SJQ1" s="3" t="s">
        <v>13146</v>
      </c>
      <c r="SJR1" s="3" t="s">
        <v>13147</v>
      </c>
      <c r="SJS1" s="3" t="s">
        <v>13148</v>
      </c>
      <c r="SJT1" s="3" t="s">
        <v>13149</v>
      </c>
      <c r="SJU1" s="3" t="s">
        <v>13150</v>
      </c>
      <c r="SJV1" s="3" t="s">
        <v>13151</v>
      </c>
      <c r="SJW1" s="3" t="s">
        <v>13152</v>
      </c>
      <c r="SJX1" s="3" t="s">
        <v>13153</v>
      </c>
      <c r="SJY1" s="3" t="s">
        <v>13154</v>
      </c>
      <c r="SJZ1" s="3" t="s">
        <v>13155</v>
      </c>
      <c r="SKA1" s="3" t="s">
        <v>13156</v>
      </c>
      <c r="SKB1" s="3" t="s">
        <v>13157</v>
      </c>
      <c r="SKC1" s="3" t="s">
        <v>13158</v>
      </c>
      <c r="SKD1" s="3" t="s">
        <v>13159</v>
      </c>
      <c r="SKE1" s="3" t="s">
        <v>13160</v>
      </c>
      <c r="SKF1" s="3" t="s">
        <v>13161</v>
      </c>
      <c r="SKG1" s="3" t="s">
        <v>13162</v>
      </c>
      <c r="SKH1" s="3" t="s">
        <v>13163</v>
      </c>
      <c r="SKI1" s="3" t="s">
        <v>13164</v>
      </c>
      <c r="SKJ1" s="3" t="s">
        <v>13165</v>
      </c>
      <c r="SKK1" s="3" t="s">
        <v>13166</v>
      </c>
      <c r="SKL1" s="3" t="s">
        <v>13167</v>
      </c>
      <c r="SKM1" s="3" t="s">
        <v>13168</v>
      </c>
      <c r="SKN1" s="3" t="s">
        <v>13169</v>
      </c>
      <c r="SKO1" s="3" t="s">
        <v>13170</v>
      </c>
      <c r="SKP1" s="3" t="s">
        <v>13171</v>
      </c>
      <c r="SKQ1" s="3" t="s">
        <v>13172</v>
      </c>
      <c r="SKR1" s="3" t="s">
        <v>13173</v>
      </c>
      <c r="SKS1" s="3" t="s">
        <v>13174</v>
      </c>
      <c r="SKT1" s="3" t="s">
        <v>13175</v>
      </c>
      <c r="SKU1" s="3" t="s">
        <v>13176</v>
      </c>
      <c r="SKV1" s="3" t="s">
        <v>13177</v>
      </c>
      <c r="SKW1" s="3" t="s">
        <v>13178</v>
      </c>
      <c r="SKX1" s="3" t="s">
        <v>13179</v>
      </c>
      <c r="SKY1" s="3" t="s">
        <v>13180</v>
      </c>
      <c r="SKZ1" s="3" t="s">
        <v>13181</v>
      </c>
      <c r="SLA1" s="3" t="s">
        <v>13182</v>
      </c>
      <c r="SLB1" s="3" t="s">
        <v>13183</v>
      </c>
      <c r="SLC1" s="3" t="s">
        <v>13184</v>
      </c>
      <c r="SLD1" s="3" t="s">
        <v>13185</v>
      </c>
      <c r="SLE1" s="3" t="s">
        <v>13186</v>
      </c>
      <c r="SLF1" s="3" t="s">
        <v>13187</v>
      </c>
      <c r="SLG1" s="3" t="s">
        <v>13188</v>
      </c>
      <c r="SLH1" s="3" t="s">
        <v>13189</v>
      </c>
      <c r="SLI1" s="3" t="s">
        <v>13190</v>
      </c>
      <c r="SLJ1" s="3" t="s">
        <v>13191</v>
      </c>
      <c r="SLK1" s="3" t="s">
        <v>13192</v>
      </c>
      <c r="SLL1" s="3" t="s">
        <v>13193</v>
      </c>
      <c r="SLM1" s="3" t="s">
        <v>13194</v>
      </c>
      <c r="SLN1" s="3" t="s">
        <v>13195</v>
      </c>
      <c r="SLO1" s="3" t="s">
        <v>13196</v>
      </c>
      <c r="SLP1" s="3" t="s">
        <v>13197</v>
      </c>
      <c r="SLQ1" s="3" t="s">
        <v>13198</v>
      </c>
      <c r="SLR1" s="3" t="s">
        <v>13199</v>
      </c>
      <c r="SLS1" s="3" t="s">
        <v>13200</v>
      </c>
      <c r="SLT1" s="3" t="s">
        <v>13201</v>
      </c>
      <c r="SLU1" s="3" t="s">
        <v>13202</v>
      </c>
      <c r="SLV1" s="3" t="s">
        <v>13203</v>
      </c>
      <c r="SLW1" s="3" t="s">
        <v>13204</v>
      </c>
      <c r="SLX1" s="3" t="s">
        <v>13205</v>
      </c>
      <c r="SLY1" s="3" t="s">
        <v>13206</v>
      </c>
      <c r="SLZ1" s="3" t="s">
        <v>13207</v>
      </c>
      <c r="SMA1" s="3" t="s">
        <v>13208</v>
      </c>
      <c r="SMB1" s="3" t="s">
        <v>13209</v>
      </c>
      <c r="SMC1" s="3" t="s">
        <v>13210</v>
      </c>
      <c r="SMD1" s="3" t="s">
        <v>13211</v>
      </c>
      <c r="SME1" s="3" t="s">
        <v>13212</v>
      </c>
      <c r="SMF1" s="3" t="s">
        <v>13213</v>
      </c>
      <c r="SMG1" s="3" t="s">
        <v>13214</v>
      </c>
      <c r="SMH1" s="3" t="s">
        <v>13215</v>
      </c>
      <c r="SMI1" s="3" t="s">
        <v>13216</v>
      </c>
      <c r="SMJ1" s="3" t="s">
        <v>13217</v>
      </c>
      <c r="SMK1" s="3" t="s">
        <v>13218</v>
      </c>
      <c r="SML1" s="3" t="s">
        <v>13219</v>
      </c>
      <c r="SMM1" s="3" t="s">
        <v>13220</v>
      </c>
      <c r="SMN1" s="3" t="s">
        <v>13221</v>
      </c>
      <c r="SMO1" s="3" t="s">
        <v>13222</v>
      </c>
      <c r="SMP1" s="3" t="s">
        <v>13223</v>
      </c>
      <c r="SMQ1" s="3" t="s">
        <v>13224</v>
      </c>
      <c r="SMR1" s="3" t="s">
        <v>13225</v>
      </c>
      <c r="SMS1" s="3" t="s">
        <v>13226</v>
      </c>
      <c r="SMT1" s="3" t="s">
        <v>13227</v>
      </c>
      <c r="SMU1" s="3" t="s">
        <v>13228</v>
      </c>
      <c r="SMV1" s="3" t="s">
        <v>13229</v>
      </c>
      <c r="SMW1" s="3" t="s">
        <v>13230</v>
      </c>
      <c r="SMX1" s="3" t="s">
        <v>13231</v>
      </c>
      <c r="SMY1" s="3" t="s">
        <v>13232</v>
      </c>
      <c r="SMZ1" s="3" t="s">
        <v>13233</v>
      </c>
      <c r="SNA1" s="3" t="s">
        <v>13234</v>
      </c>
      <c r="SNB1" s="3" t="s">
        <v>13235</v>
      </c>
      <c r="SNC1" s="3" t="s">
        <v>13236</v>
      </c>
      <c r="SND1" s="3" t="s">
        <v>13237</v>
      </c>
      <c r="SNE1" s="3" t="s">
        <v>13238</v>
      </c>
      <c r="SNF1" s="3" t="s">
        <v>13239</v>
      </c>
      <c r="SNG1" s="3" t="s">
        <v>13240</v>
      </c>
      <c r="SNH1" s="3" t="s">
        <v>13241</v>
      </c>
      <c r="SNI1" s="3" t="s">
        <v>13242</v>
      </c>
      <c r="SNJ1" s="3" t="s">
        <v>13243</v>
      </c>
      <c r="SNK1" s="3" t="s">
        <v>13244</v>
      </c>
      <c r="SNL1" s="3" t="s">
        <v>13245</v>
      </c>
      <c r="SNM1" s="3" t="s">
        <v>13246</v>
      </c>
      <c r="SNN1" s="3" t="s">
        <v>13247</v>
      </c>
      <c r="SNO1" s="3" t="s">
        <v>13248</v>
      </c>
      <c r="SNP1" s="3" t="s">
        <v>13249</v>
      </c>
      <c r="SNQ1" s="3" t="s">
        <v>13250</v>
      </c>
      <c r="SNR1" s="3" t="s">
        <v>13251</v>
      </c>
      <c r="SNS1" s="3" t="s">
        <v>13252</v>
      </c>
      <c r="SNT1" s="3" t="s">
        <v>13253</v>
      </c>
      <c r="SNU1" s="3" t="s">
        <v>13254</v>
      </c>
      <c r="SNV1" s="3" t="s">
        <v>13255</v>
      </c>
      <c r="SNW1" s="3" t="s">
        <v>13256</v>
      </c>
      <c r="SNX1" s="3" t="s">
        <v>13257</v>
      </c>
      <c r="SNY1" s="3" t="s">
        <v>13258</v>
      </c>
      <c r="SNZ1" s="3" t="s">
        <v>13259</v>
      </c>
      <c r="SOA1" s="3" t="s">
        <v>13260</v>
      </c>
      <c r="SOB1" s="3" t="s">
        <v>13261</v>
      </c>
      <c r="SOC1" s="3" t="s">
        <v>13262</v>
      </c>
      <c r="SOD1" s="3" t="s">
        <v>13263</v>
      </c>
      <c r="SOE1" s="3" t="s">
        <v>13264</v>
      </c>
      <c r="SOF1" s="3" t="s">
        <v>13265</v>
      </c>
      <c r="SOG1" s="3" t="s">
        <v>13266</v>
      </c>
      <c r="SOH1" s="3" t="s">
        <v>13267</v>
      </c>
      <c r="SOI1" s="3" t="s">
        <v>13268</v>
      </c>
      <c r="SOJ1" s="3" t="s">
        <v>13269</v>
      </c>
      <c r="SOK1" s="3" t="s">
        <v>13270</v>
      </c>
      <c r="SOL1" s="3" t="s">
        <v>13271</v>
      </c>
      <c r="SOM1" s="3" t="s">
        <v>13272</v>
      </c>
      <c r="SON1" s="3" t="s">
        <v>13273</v>
      </c>
      <c r="SOO1" s="3" t="s">
        <v>13274</v>
      </c>
      <c r="SOP1" s="3" t="s">
        <v>13275</v>
      </c>
      <c r="SOQ1" s="3" t="s">
        <v>13276</v>
      </c>
      <c r="SOR1" s="3" t="s">
        <v>13277</v>
      </c>
      <c r="SOS1" s="3" t="s">
        <v>13278</v>
      </c>
      <c r="SOT1" s="3" t="s">
        <v>13279</v>
      </c>
      <c r="SOU1" s="3" t="s">
        <v>13280</v>
      </c>
      <c r="SOV1" s="3" t="s">
        <v>13281</v>
      </c>
      <c r="SOW1" s="3" t="s">
        <v>13282</v>
      </c>
      <c r="SOX1" s="3" t="s">
        <v>13283</v>
      </c>
      <c r="SOY1" s="3" t="s">
        <v>13284</v>
      </c>
      <c r="SOZ1" s="3" t="s">
        <v>13285</v>
      </c>
      <c r="SPA1" s="3" t="s">
        <v>13286</v>
      </c>
      <c r="SPB1" s="3" t="s">
        <v>13287</v>
      </c>
      <c r="SPC1" s="3" t="s">
        <v>13288</v>
      </c>
      <c r="SPD1" s="3" t="s">
        <v>13289</v>
      </c>
      <c r="SPE1" s="3" t="s">
        <v>13290</v>
      </c>
      <c r="SPF1" s="3" t="s">
        <v>13291</v>
      </c>
      <c r="SPG1" s="3" t="s">
        <v>13292</v>
      </c>
      <c r="SPH1" s="3" t="s">
        <v>13293</v>
      </c>
      <c r="SPI1" s="3" t="s">
        <v>13294</v>
      </c>
      <c r="SPJ1" s="3" t="s">
        <v>13295</v>
      </c>
      <c r="SPK1" s="3" t="s">
        <v>13296</v>
      </c>
      <c r="SPL1" s="3" t="s">
        <v>13297</v>
      </c>
      <c r="SPM1" s="3" t="s">
        <v>13298</v>
      </c>
      <c r="SPN1" s="3" t="s">
        <v>13299</v>
      </c>
      <c r="SPO1" s="3" t="s">
        <v>13300</v>
      </c>
      <c r="SPP1" s="3" t="s">
        <v>13301</v>
      </c>
      <c r="SPQ1" s="3" t="s">
        <v>13302</v>
      </c>
      <c r="SPR1" s="3" t="s">
        <v>13303</v>
      </c>
      <c r="SPS1" s="3" t="s">
        <v>13304</v>
      </c>
      <c r="SPT1" s="3" t="s">
        <v>13305</v>
      </c>
      <c r="SPU1" s="3" t="s">
        <v>13306</v>
      </c>
      <c r="SPV1" s="3" t="s">
        <v>13307</v>
      </c>
      <c r="SPW1" s="3" t="s">
        <v>13308</v>
      </c>
      <c r="SPX1" s="3" t="s">
        <v>13309</v>
      </c>
      <c r="SPY1" s="3" t="s">
        <v>13310</v>
      </c>
      <c r="SPZ1" s="3" t="s">
        <v>13311</v>
      </c>
      <c r="SQA1" s="3" t="s">
        <v>13312</v>
      </c>
      <c r="SQB1" s="3" t="s">
        <v>13313</v>
      </c>
      <c r="SQC1" s="3" t="s">
        <v>13314</v>
      </c>
      <c r="SQD1" s="3" t="s">
        <v>13315</v>
      </c>
      <c r="SQE1" s="3" t="s">
        <v>13316</v>
      </c>
      <c r="SQF1" s="3" t="s">
        <v>13317</v>
      </c>
      <c r="SQG1" s="3" t="s">
        <v>13318</v>
      </c>
      <c r="SQH1" s="3" t="s">
        <v>13319</v>
      </c>
      <c r="SQI1" s="3" t="s">
        <v>13320</v>
      </c>
      <c r="SQJ1" s="3" t="s">
        <v>13321</v>
      </c>
      <c r="SQK1" s="3" t="s">
        <v>13322</v>
      </c>
      <c r="SQL1" s="3" t="s">
        <v>13323</v>
      </c>
      <c r="SQM1" s="3" t="s">
        <v>13324</v>
      </c>
      <c r="SQN1" s="3" t="s">
        <v>13325</v>
      </c>
      <c r="SQO1" s="3" t="s">
        <v>13326</v>
      </c>
      <c r="SQP1" s="3" t="s">
        <v>13327</v>
      </c>
      <c r="SQQ1" s="3" t="s">
        <v>13328</v>
      </c>
      <c r="SQR1" s="3" t="s">
        <v>13329</v>
      </c>
      <c r="SQS1" s="3" t="s">
        <v>13330</v>
      </c>
      <c r="SQT1" s="3" t="s">
        <v>13331</v>
      </c>
      <c r="SQU1" s="3" t="s">
        <v>13332</v>
      </c>
      <c r="SQV1" s="3" t="s">
        <v>13333</v>
      </c>
      <c r="SQW1" s="3" t="s">
        <v>13334</v>
      </c>
      <c r="SQX1" s="3" t="s">
        <v>13335</v>
      </c>
      <c r="SQY1" s="3" t="s">
        <v>13336</v>
      </c>
      <c r="SQZ1" s="3" t="s">
        <v>13337</v>
      </c>
      <c r="SRA1" s="3" t="s">
        <v>13338</v>
      </c>
      <c r="SRB1" s="3" t="s">
        <v>13339</v>
      </c>
      <c r="SRC1" s="3" t="s">
        <v>13340</v>
      </c>
      <c r="SRD1" s="3" t="s">
        <v>13341</v>
      </c>
      <c r="SRE1" s="3" t="s">
        <v>13342</v>
      </c>
      <c r="SRF1" s="3" t="s">
        <v>13343</v>
      </c>
      <c r="SRG1" s="3" t="s">
        <v>13344</v>
      </c>
      <c r="SRH1" s="3" t="s">
        <v>13345</v>
      </c>
      <c r="SRI1" s="3" t="s">
        <v>13346</v>
      </c>
      <c r="SRJ1" s="3" t="s">
        <v>13347</v>
      </c>
      <c r="SRK1" s="3" t="s">
        <v>13348</v>
      </c>
      <c r="SRL1" s="3" t="s">
        <v>13349</v>
      </c>
      <c r="SRM1" s="3" t="s">
        <v>13350</v>
      </c>
      <c r="SRN1" s="3" t="s">
        <v>13351</v>
      </c>
      <c r="SRO1" s="3" t="s">
        <v>13352</v>
      </c>
      <c r="SRP1" s="3" t="s">
        <v>13353</v>
      </c>
      <c r="SRQ1" s="3" t="s">
        <v>13354</v>
      </c>
      <c r="SRR1" s="3" t="s">
        <v>13355</v>
      </c>
      <c r="SRS1" s="3" t="s">
        <v>13356</v>
      </c>
      <c r="SRT1" s="3" t="s">
        <v>13357</v>
      </c>
      <c r="SRU1" s="3" t="s">
        <v>13358</v>
      </c>
      <c r="SRV1" s="3" t="s">
        <v>13359</v>
      </c>
      <c r="SRW1" s="3" t="s">
        <v>13360</v>
      </c>
      <c r="SRX1" s="3" t="s">
        <v>13361</v>
      </c>
      <c r="SRY1" s="3" t="s">
        <v>13362</v>
      </c>
      <c r="SRZ1" s="3" t="s">
        <v>13363</v>
      </c>
      <c r="SSA1" s="3" t="s">
        <v>13364</v>
      </c>
      <c r="SSB1" s="3" t="s">
        <v>13365</v>
      </c>
      <c r="SSC1" s="3" t="s">
        <v>13366</v>
      </c>
      <c r="SSD1" s="3" t="s">
        <v>13367</v>
      </c>
      <c r="SSE1" s="3" t="s">
        <v>13368</v>
      </c>
      <c r="SSF1" s="3" t="s">
        <v>13369</v>
      </c>
      <c r="SSG1" s="3" t="s">
        <v>13370</v>
      </c>
      <c r="SSH1" s="3" t="s">
        <v>13371</v>
      </c>
      <c r="SSI1" s="3" t="s">
        <v>13372</v>
      </c>
      <c r="SSJ1" s="3" t="s">
        <v>13373</v>
      </c>
      <c r="SSK1" s="3" t="s">
        <v>13374</v>
      </c>
      <c r="SSL1" s="3" t="s">
        <v>13375</v>
      </c>
      <c r="SSM1" s="3" t="s">
        <v>13376</v>
      </c>
      <c r="SSN1" s="3" t="s">
        <v>13377</v>
      </c>
      <c r="SSO1" s="3" t="s">
        <v>13378</v>
      </c>
      <c r="SSP1" s="3" t="s">
        <v>13379</v>
      </c>
      <c r="SSQ1" s="3" t="s">
        <v>13380</v>
      </c>
      <c r="SSR1" s="3" t="s">
        <v>13381</v>
      </c>
      <c r="SSS1" s="3" t="s">
        <v>13382</v>
      </c>
      <c r="SST1" s="3" t="s">
        <v>13383</v>
      </c>
      <c r="SSU1" s="3" t="s">
        <v>13384</v>
      </c>
      <c r="SSV1" s="3" t="s">
        <v>13385</v>
      </c>
      <c r="SSW1" s="3" t="s">
        <v>13386</v>
      </c>
      <c r="SSX1" s="3" t="s">
        <v>13387</v>
      </c>
      <c r="SSY1" s="3" t="s">
        <v>13388</v>
      </c>
      <c r="SSZ1" s="3" t="s">
        <v>13389</v>
      </c>
      <c r="STA1" s="3" t="s">
        <v>13390</v>
      </c>
      <c r="STB1" s="3" t="s">
        <v>13391</v>
      </c>
      <c r="STC1" s="3" t="s">
        <v>13392</v>
      </c>
      <c r="STD1" s="3" t="s">
        <v>13393</v>
      </c>
      <c r="STE1" s="3" t="s">
        <v>13394</v>
      </c>
      <c r="STF1" s="3" t="s">
        <v>13395</v>
      </c>
      <c r="STG1" s="3" t="s">
        <v>13396</v>
      </c>
      <c r="STH1" s="3" t="s">
        <v>13397</v>
      </c>
      <c r="STI1" s="3" t="s">
        <v>13398</v>
      </c>
      <c r="STJ1" s="3" t="s">
        <v>13399</v>
      </c>
      <c r="STK1" s="3" t="s">
        <v>13400</v>
      </c>
      <c r="STL1" s="3" t="s">
        <v>13401</v>
      </c>
      <c r="STM1" s="3" t="s">
        <v>13402</v>
      </c>
      <c r="STN1" s="3" t="s">
        <v>13403</v>
      </c>
      <c r="STO1" s="3" t="s">
        <v>13404</v>
      </c>
      <c r="STP1" s="3" t="s">
        <v>13405</v>
      </c>
      <c r="STQ1" s="3" t="s">
        <v>13406</v>
      </c>
      <c r="STR1" s="3" t="s">
        <v>13407</v>
      </c>
      <c r="STS1" s="3" t="s">
        <v>13408</v>
      </c>
      <c r="STT1" s="3" t="s">
        <v>13409</v>
      </c>
      <c r="STU1" s="3" t="s">
        <v>13410</v>
      </c>
      <c r="STV1" s="3" t="s">
        <v>13411</v>
      </c>
      <c r="STW1" s="3" t="s">
        <v>13412</v>
      </c>
      <c r="STX1" s="3" t="s">
        <v>13413</v>
      </c>
      <c r="STY1" s="3" t="s">
        <v>13414</v>
      </c>
      <c r="STZ1" s="3" t="s">
        <v>13415</v>
      </c>
      <c r="SUA1" s="3" t="s">
        <v>13416</v>
      </c>
      <c r="SUB1" s="3" t="s">
        <v>13417</v>
      </c>
      <c r="SUC1" s="3" t="s">
        <v>13418</v>
      </c>
      <c r="SUD1" s="3" t="s">
        <v>13419</v>
      </c>
      <c r="SUE1" s="3" t="s">
        <v>13420</v>
      </c>
      <c r="SUF1" s="3" t="s">
        <v>13421</v>
      </c>
      <c r="SUG1" s="3" t="s">
        <v>13422</v>
      </c>
      <c r="SUH1" s="3" t="s">
        <v>13423</v>
      </c>
      <c r="SUI1" s="3" t="s">
        <v>13424</v>
      </c>
      <c r="SUJ1" s="3" t="s">
        <v>13425</v>
      </c>
      <c r="SUK1" s="3" t="s">
        <v>13426</v>
      </c>
      <c r="SUL1" s="3" t="s">
        <v>13427</v>
      </c>
      <c r="SUM1" s="3" t="s">
        <v>13428</v>
      </c>
      <c r="SUN1" s="3" t="s">
        <v>13429</v>
      </c>
      <c r="SUO1" s="3" t="s">
        <v>13430</v>
      </c>
      <c r="SUP1" s="3" t="s">
        <v>13431</v>
      </c>
      <c r="SUQ1" s="3" t="s">
        <v>13432</v>
      </c>
      <c r="SUR1" s="3" t="s">
        <v>13433</v>
      </c>
      <c r="SUS1" s="3" t="s">
        <v>13434</v>
      </c>
      <c r="SUT1" s="3" t="s">
        <v>13435</v>
      </c>
      <c r="SUU1" s="3" t="s">
        <v>13436</v>
      </c>
      <c r="SUV1" s="3" t="s">
        <v>13437</v>
      </c>
      <c r="SUW1" s="3" t="s">
        <v>13438</v>
      </c>
      <c r="SUX1" s="3" t="s">
        <v>13439</v>
      </c>
      <c r="SUY1" s="3" t="s">
        <v>13440</v>
      </c>
      <c r="SUZ1" s="3" t="s">
        <v>13441</v>
      </c>
      <c r="SVA1" s="3" t="s">
        <v>13442</v>
      </c>
      <c r="SVB1" s="3" t="s">
        <v>13443</v>
      </c>
      <c r="SVC1" s="3" t="s">
        <v>13444</v>
      </c>
      <c r="SVD1" s="3" t="s">
        <v>13445</v>
      </c>
      <c r="SVE1" s="3" t="s">
        <v>13446</v>
      </c>
      <c r="SVF1" s="3" t="s">
        <v>13447</v>
      </c>
      <c r="SVG1" s="3" t="s">
        <v>13448</v>
      </c>
      <c r="SVH1" s="3" t="s">
        <v>13449</v>
      </c>
      <c r="SVI1" s="3" t="s">
        <v>13450</v>
      </c>
      <c r="SVJ1" s="3" t="s">
        <v>13451</v>
      </c>
      <c r="SVK1" s="3" t="s">
        <v>13452</v>
      </c>
      <c r="SVL1" s="3" t="s">
        <v>13453</v>
      </c>
      <c r="SVM1" s="3" t="s">
        <v>13454</v>
      </c>
      <c r="SVN1" s="3" t="s">
        <v>13455</v>
      </c>
      <c r="SVO1" s="3" t="s">
        <v>13456</v>
      </c>
      <c r="SVP1" s="3" t="s">
        <v>13457</v>
      </c>
      <c r="SVQ1" s="3" t="s">
        <v>13458</v>
      </c>
      <c r="SVR1" s="3" t="s">
        <v>13459</v>
      </c>
      <c r="SVS1" s="3" t="s">
        <v>13460</v>
      </c>
      <c r="SVT1" s="3" t="s">
        <v>13461</v>
      </c>
      <c r="SVU1" s="3" t="s">
        <v>13462</v>
      </c>
      <c r="SVV1" s="3" t="s">
        <v>13463</v>
      </c>
      <c r="SVW1" s="3" t="s">
        <v>13464</v>
      </c>
      <c r="SVX1" s="3" t="s">
        <v>13465</v>
      </c>
      <c r="SVY1" s="3" t="s">
        <v>13466</v>
      </c>
      <c r="SVZ1" s="3" t="s">
        <v>13467</v>
      </c>
      <c r="SWA1" s="3" t="s">
        <v>13468</v>
      </c>
      <c r="SWB1" s="3" t="s">
        <v>13469</v>
      </c>
      <c r="SWC1" s="3" t="s">
        <v>13470</v>
      </c>
      <c r="SWD1" s="3" t="s">
        <v>13471</v>
      </c>
      <c r="SWE1" s="3" t="s">
        <v>13472</v>
      </c>
      <c r="SWF1" s="3" t="s">
        <v>13473</v>
      </c>
      <c r="SWG1" s="3" t="s">
        <v>13474</v>
      </c>
      <c r="SWH1" s="3" t="s">
        <v>13475</v>
      </c>
      <c r="SWI1" s="3" t="s">
        <v>13476</v>
      </c>
      <c r="SWJ1" s="3" t="s">
        <v>13477</v>
      </c>
      <c r="SWK1" s="3" t="s">
        <v>13478</v>
      </c>
      <c r="SWL1" s="3" t="s">
        <v>13479</v>
      </c>
      <c r="SWM1" s="3" t="s">
        <v>13480</v>
      </c>
      <c r="SWN1" s="3" t="s">
        <v>13481</v>
      </c>
      <c r="SWO1" s="3" t="s">
        <v>13482</v>
      </c>
      <c r="SWP1" s="3" t="s">
        <v>13483</v>
      </c>
      <c r="SWQ1" s="3" t="s">
        <v>13484</v>
      </c>
      <c r="SWR1" s="3" t="s">
        <v>13485</v>
      </c>
      <c r="SWS1" s="3" t="s">
        <v>13486</v>
      </c>
      <c r="SWT1" s="3" t="s">
        <v>13487</v>
      </c>
      <c r="SWU1" s="3" t="s">
        <v>13488</v>
      </c>
      <c r="SWV1" s="3" t="s">
        <v>13489</v>
      </c>
      <c r="SWW1" s="3" t="s">
        <v>13490</v>
      </c>
      <c r="SWX1" s="3" t="s">
        <v>13491</v>
      </c>
      <c r="SWY1" s="3" t="s">
        <v>13492</v>
      </c>
      <c r="SWZ1" s="3" t="s">
        <v>13493</v>
      </c>
      <c r="SXA1" s="3" t="s">
        <v>13494</v>
      </c>
      <c r="SXB1" s="3" t="s">
        <v>13495</v>
      </c>
      <c r="SXC1" s="3" t="s">
        <v>13496</v>
      </c>
      <c r="SXD1" s="3" t="s">
        <v>13497</v>
      </c>
      <c r="SXE1" s="3" t="s">
        <v>13498</v>
      </c>
      <c r="SXF1" s="3" t="s">
        <v>13499</v>
      </c>
      <c r="SXG1" s="3" t="s">
        <v>13500</v>
      </c>
      <c r="SXH1" s="3" t="s">
        <v>13501</v>
      </c>
      <c r="SXI1" s="3" t="s">
        <v>13502</v>
      </c>
      <c r="SXJ1" s="3" t="s">
        <v>13503</v>
      </c>
      <c r="SXK1" s="3" t="s">
        <v>13504</v>
      </c>
      <c r="SXL1" s="3" t="s">
        <v>13505</v>
      </c>
      <c r="SXM1" s="3" t="s">
        <v>13506</v>
      </c>
      <c r="SXN1" s="3" t="s">
        <v>13507</v>
      </c>
      <c r="SXO1" s="3" t="s">
        <v>13508</v>
      </c>
      <c r="SXP1" s="3" t="s">
        <v>13509</v>
      </c>
      <c r="SXQ1" s="3" t="s">
        <v>13510</v>
      </c>
      <c r="SXR1" s="3" t="s">
        <v>13511</v>
      </c>
      <c r="SXS1" s="3" t="s">
        <v>13512</v>
      </c>
      <c r="SXT1" s="3" t="s">
        <v>13513</v>
      </c>
      <c r="SXU1" s="3" t="s">
        <v>13514</v>
      </c>
      <c r="SXV1" s="3" t="s">
        <v>13515</v>
      </c>
      <c r="SXW1" s="3" t="s">
        <v>13516</v>
      </c>
      <c r="SXX1" s="3" t="s">
        <v>13517</v>
      </c>
      <c r="SXY1" s="3" t="s">
        <v>13518</v>
      </c>
      <c r="SXZ1" s="3" t="s">
        <v>13519</v>
      </c>
      <c r="SYA1" s="3" t="s">
        <v>13520</v>
      </c>
      <c r="SYB1" s="3" t="s">
        <v>13521</v>
      </c>
      <c r="SYC1" s="3" t="s">
        <v>13522</v>
      </c>
      <c r="SYD1" s="3" t="s">
        <v>13523</v>
      </c>
      <c r="SYE1" s="3" t="s">
        <v>13524</v>
      </c>
      <c r="SYF1" s="3" t="s">
        <v>13525</v>
      </c>
      <c r="SYG1" s="3" t="s">
        <v>13526</v>
      </c>
      <c r="SYH1" s="3" t="s">
        <v>13527</v>
      </c>
      <c r="SYI1" s="3" t="s">
        <v>13528</v>
      </c>
      <c r="SYJ1" s="3" t="s">
        <v>13529</v>
      </c>
      <c r="SYK1" s="3" t="s">
        <v>13530</v>
      </c>
      <c r="SYL1" s="3" t="s">
        <v>13531</v>
      </c>
      <c r="SYM1" s="3" t="s">
        <v>13532</v>
      </c>
      <c r="SYN1" s="3" t="s">
        <v>13533</v>
      </c>
      <c r="SYO1" s="3" t="s">
        <v>13534</v>
      </c>
      <c r="SYP1" s="3" t="s">
        <v>13535</v>
      </c>
      <c r="SYQ1" s="3" t="s">
        <v>13536</v>
      </c>
      <c r="SYR1" s="3" t="s">
        <v>13537</v>
      </c>
      <c r="SYS1" s="3" t="s">
        <v>13538</v>
      </c>
      <c r="SYT1" s="3" t="s">
        <v>13539</v>
      </c>
      <c r="SYU1" s="3" t="s">
        <v>13540</v>
      </c>
      <c r="SYV1" s="3" t="s">
        <v>13541</v>
      </c>
      <c r="SYW1" s="3" t="s">
        <v>13542</v>
      </c>
      <c r="SYX1" s="3" t="s">
        <v>13543</v>
      </c>
      <c r="SYY1" s="3" t="s">
        <v>13544</v>
      </c>
      <c r="SYZ1" s="3" t="s">
        <v>13545</v>
      </c>
      <c r="SZA1" s="3" t="s">
        <v>13546</v>
      </c>
      <c r="SZB1" s="3" t="s">
        <v>13547</v>
      </c>
      <c r="SZC1" s="3" t="s">
        <v>13548</v>
      </c>
      <c r="SZD1" s="3" t="s">
        <v>13549</v>
      </c>
      <c r="SZE1" s="3" t="s">
        <v>13550</v>
      </c>
      <c r="SZF1" s="3" t="s">
        <v>13551</v>
      </c>
      <c r="SZG1" s="3" t="s">
        <v>13552</v>
      </c>
      <c r="SZH1" s="3" t="s">
        <v>13553</v>
      </c>
      <c r="SZI1" s="3" t="s">
        <v>13554</v>
      </c>
      <c r="SZJ1" s="3" t="s">
        <v>13555</v>
      </c>
      <c r="SZK1" s="3" t="s">
        <v>13556</v>
      </c>
      <c r="SZL1" s="3" t="s">
        <v>13557</v>
      </c>
      <c r="SZM1" s="3" t="s">
        <v>13558</v>
      </c>
      <c r="SZN1" s="3" t="s">
        <v>13559</v>
      </c>
      <c r="SZO1" s="3" t="s">
        <v>13560</v>
      </c>
      <c r="SZP1" s="3" t="s">
        <v>13561</v>
      </c>
      <c r="SZQ1" s="3" t="s">
        <v>13562</v>
      </c>
      <c r="SZR1" s="3" t="s">
        <v>13563</v>
      </c>
      <c r="SZS1" s="3" t="s">
        <v>13564</v>
      </c>
      <c r="SZT1" s="3" t="s">
        <v>13565</v>
      </c>
      <c r="SZU1" s="3" t="s">
        <v>13566</v>
      </c>
      <c r="SZV1" s="3" t="s">
        <v>13567</v>
      </c>
      <c r="SZW1" s="3" t="s">
        <v>13568</v>
      </c>
      <c r="SZX1" s="3" t="s">
        <v>13569</v>
      </c>
      <c r="SZY1" s="3" t="s">
        <v>13570</v>
      </c>
      <c r="SZZ1" s="3" t="s">
        <v>13571</v>
      </c>
      <c r="TAA1" s="3" t="s">
        <v>13572</v>
      </c>
      <c r="TAB1" s="3" t="s">
        <v>13573</v>
      </c>
      <c r="TAC1" s="3" t="s">
        <v>13574</v>
      </c>
      <c r="TAD1" s="3" t="s">
        <v>13575</v>
      </c>
      <c r="TAE1" s="3" t="s">
        <v>13576</v>
      </c>
      <c r="TAF1" s="3" t="s">
        <v>13577</v>
      </c>
      <c r="TAG1" s="3" t="s">
        <v>13578</v>
      </c>
      <c r="TAH1" s="3" t="s">
        <v>13579</v>
      </c>
      <c r="TAI1" s="3" t="s">
        <v>13580</v>
      </c>
      <c r="TAJ1" s="3" t="s">
        <v>13581</v>
      </c>
      <c r="TAK1" s="3" t="s">
        <v>13582</v>
      </c>
      <c r="TAL1" s="3" t="s">
        <v>13583</v>
      </c>
      <c r="TAM1" s="3" t="s">
        <v>13584</v>
      </c>
      <c r="TAN1" s="3" t="s">
        <v>13585</v>
      </c>
      <c r="TAO1" s="3" t="s">
        <v>13586</v>
      </c>
      <c r="TAP1" s="3" t="s">
        <v>13587</v>
      </c>
      <c r="TAQ1" s="3" t="s">
        <v>13588</v>
      </c>
      <c r="TAR1" s="3" t="s">
        <v>13589</v>
      </c>
      <c r="TAS1" s="3" t="s">
        <v>13590</v>
      </c>
      <c r="TAT1" s="3" t="s">
        <v>13591</v>
      </c>
      <c r="TAU1" s="3" t="s">
        <v>13592</v>
      </c>
      <c r="TAV1" s="3" t="s">
        <v>13593</v>
      </c>
      <c r="TAW1" s="3" t="s">
        <v>13594</v>
      </c>
      <c r="TAX1" s="3" t="s">
        <v>13595</v>
      </c>
      <c r="TAY1" s="3" t="s">
        <v>13596</v>
      </c>
      <c r="TAZ1" s="3" t="s">
        <v>13597</v>
      </c>
      <c r="TBA1" s="3" t="s">
        <v>13598</v>
      </c>
      <c r="TBB1" s="3" t="s">
        <v>13599</v>
      </c>
      <c r="TBC1" s="3" t="s">
        <v>13600</v>
      </c>
      <c r="TBD1" s="3" t="s">
        <v>13601</v>
      </c>
      <c r="TBE1" s="3" t="s">
        <v>13602</v>
      </c>
      <c r="TBF1" s="3" t="s">
        <v>13603</v>
      </c>
      <c r="TBG1" s="3" t="s">
        <v>13604</v>
      </c>
      <c r="TBH1" s="3" t="s">
        <v>13605</v>
      </c>
      <c r="TBI1" s="3" t="s">
        <v>13606</v>
      </c>
      <c r="TBJ1" s="3" t="s">
        <v>13607</v>
      </c>
      <c r="TBK1" s="3" t="s">
        <v>13608</v>
      </c>
      <c r="TBL1" s="3" t="s">
        <v>13609</v>
      </c>
      <c r="TBM1" s="3" t="s">
        <v>13610</v>
      </c>
      <c r="TBN1" s="3" t="s">
        <v>13611</v>
      </c>
      <c r="TBO1" s="3" t="s">
        <v>13612</v>
      </c>
      <c r="TBP1" s="3" t="s">
        <v>13613</v>
      </c>
      <c r="TBQ1" s="3" t="s">
        <v>13614</v>
      </c>
      <c r="TBR1" s="3" t="s">
        <v>13615</v>
      </c>
      <c r="TBS1" s="3" t="s">
        <v>13616</v>
      </c>
      <c r="TBT1" s="3" t="s">
        <v>13617</v>
      </c>
      <c r="TBU1" s="3" t="s">
        <v>13618</v>
      </c>
      <c r="TBV1" s="3" t="s">
        <v>13619</v>
      </c>
      <c r="TBW1" s="3" t="s">
        <v>13620</v>
      </c>
      <c r="TBX1" s="3" t="s">
        <v>13621</v>
      </c>
      <c r="TBY1" s="3" t="s">
        <v>13622</v>
      </c>
      <c r="TBZ1" s="3" t="s">
        <v>13623</v>
      </c>
      <c r="TCA1" s="3" t="s">
        <v>13624</v>
      </c>
      <c r="TCB1" s="3" t="s">
        <v>13625</v>
      </c>
      <c r="TCC1" s="3" t="s">
        <v>13626</v>
      </c>
      <c r="TCD1" s="3" t="s">
        <v>13627</v>
      </c>
      <c r="TCE1" s="3" t="s">
        <v>13628</v>
      </c>
      <c r="TCF1" s="3" t="s">
        <v>13629</v>
      </c>
      <c r="TCG1" s="3" t="s">
        <v>13630</v>
      </c>
      <c r="TCH1" s="3" t="s">
        <v>13631</v>
      </c>
      <c r="TCI1" s="3" t="s">
        <v>13632</v>
      </c>
      <c r="TCJ1" s="3" t="s">
        <v>13633</v>
      </c>
      <c r="TCK1" s="3" t="s">
        <v>13634</v>
      </c>
      <c r="TCL1" s="3" t="s">
        <v>13635</v>
      </c>
      <c r="TCM1" s="3" t="s">
        <v>13636</v>
      </c>
      <c r="TCN1" s="3" t="s">
        <v>13637</v>
      </c>
      <c r="TCO1" s="3" t="s">
        <v>13638</v>
      </c>
      <c r="TCP1" s="3" t="s">
        <v>13639</v>
      </c>
      <c r="TCQ1" s="3" t="s">
        <v>13640</v>
      </c>
      <c r="TCR1" s="3" t="s">
        <v>13641</v>
      </c>
      <c r="TCS1" s="3" t="s">
        <v>13642</v>
      </c>
      <c r="TCT1" s="3" t="s">
        <v>13643</v>
      </c>
      <c r="TCU1" s="3" t="s">
        <v>13644</v>
      </c>
      <c r="TCV1" s="3" t="s">
        <v>13645</v>
      </c>
      <c r="TCW1" s="3" t="s">
        <v>13646</v>
      </c>
      <c r="TCX1" s="3" t="s">
        <v>13647</v>
      </c>
      <c r="TCY1" s="3" t="s">
        <v>13648</v>
      </c>
      <c r="TCZ1" s="3" t="s">
        <v>13649</v>
      </c>
      <c r="TDA1" s="3" t="s">
        <v>13650</v>
      </c>
      <c r="TDB1" s="3" t="s">
        <v>13651</v>
      </c>
      <c r="TDC1" s="3" t="s">
        <v>13652</v>
      </c>
      <c r="TDD1" s="3" t="s">
        <v>13653</v>
      </c>
      <c r="TDE1" s="3" t="s">
        <v>13654</v>
      </c>
      <c r="TDF1" s="3" t="s">
        <v>13655</v>
      </c>
      <c r="TDG1" s="3" t="s">
        <v>13656</v>
      </c>
      <c r="TDH1" s="3" t="s">
        <v>13657</v>
      </c>
      <c r="TDI1" s="3" t="s">
        <v>13658</v>
      </c>
      <c r="TDJ1" s="3" t="s">
        <v>13659</v>
      </c>
      <c r="TDK1" s="3" t="s">
        <v>13660</v>
      </c>
      <c r="TDL1" s="3" t="s">
        <v>13661</v>
      </c>
      <c r="TDM1" s="3" t="s">
        <v>13662</v>
      </c>
      <c r="TDN1" s="3" t="s">
        <v>13663</v>
      </c>
      <c r="TDO1" s="3" t="s">
        <v>13664</v>
      </c>
      <c r="TDP1" s="3" t="s">
        <v>13665</v>
      </c>
      <c r="TDQ1" s="3" t="s">
        <v>13666</v>
      </c>
      <c r="TDR1" s="3" t="s">
        <v>13667</v>
      </c>
      <c r="TDS1" s="3" t="s">
        <v>13668</v>
      </c>
      <c r="TDT1" s="3" t="s">
        <v>13669</v>
      </c>
      <c r="TDU1" s="3" t="s">
        <v>13670</v>
      </c>
      <c r="TDV1" s="3" t="s">
        <v>13671</v>
      </c>
      <c r="TDW1" s="3" t="s">
        <v>13672</v>
      </c>
      <c r="TDX1" s="3" t="s">
        <v>13673</v>
      </c>
      <c r="TDY1" s="3" t="s">
        <v>13674</v>
      </c>
      <c r="TDZ1" s="3" t="s">
        <v>13675</v>
      </c>
      <c r="TEA1" s="3" t="s">
        <v>13676</v>
      </c>
      <c r="TEB1" s="3" t="s">
        <v>13677</v>
      </c>
      <c r="TEC1" s="3" t="s">
        <v>13678</v>
      </c>
      <c r="TED1" s="3" t="s">
        <v>13679</v>
      </c>
      <c r="TEE1" s="3" t="s">
        <v>13680</v>
      </c>
      <c r="TEF1" s="3" t="s">
        <v>13681</v>
      </c>
      <c r="TEG1" s="3" t="s">
        <v>13682</v>
      </c>
      <c r="TEH1" s="3" t="s">
        <v>13683</v>
      </c>
      <c r="TEI1" s="3" t="s">
        <v>13684</v>
      </c>
      <c r="TEJ1" s="3" t="s">
        <v>13685</v>
      </c>
      <c r="TEK1" s="3" t="s">
        <v>13686</v>
      </c>
      <c r="TEL1" s="3" t="s">
        <v>13687</v>
      </c>
      <c r="TEM1" s="3" t="s">
        <v>13688</v>
      </c>
      <c r="TEN1" s="3" t="s">
        <v>13689</v>
      </c>
      <c r="TEO1" s="3" t="s">
        <v>13690</v>
      </c>
      <c r="TEP1" s="3" t="s">
        <v>13691</v>
      </c>
      <c r="TEQ1" s="3" t="s">
        <v>13692</v>
      </c>
      <c r="TER1" s="3" t="s">
        <v>13693</v>
      </c>
      <c r="TES1" s="3" t="s">
        <v>13694</v>
      </c>
      <c r="TET1" s="3" t="s">
        <v>13695</v>
      </c>
      <c r="TEU1" s="3" t="s">
        <v>13696</v>
      </c>
      <c r="TEV1" s="3" t="s">
        <v>13697</v>
      </c>
      <c r="TEW1" s="3" t="s">
        <v>13698</v>
      </c>
      <c r="TEX1" s="3" t="s">
        <v>13699</v>
      </c>
      <c r="TEY1" s="3" t="s">
        <v>13700</v>
      </c>
      <c r="TEZ1" s="3" t="s">
        <v>13701</v>
      </c>
      <c r="TFA1" s="3" t="s">
        <v>13702</v>
      </c>
      <c r="TFB1" s="3" t="s">
        <v>13703</v>
      </c>
      <c r="TFC1" s="3" t="s">
        <v>13704</v>
      </c>
      <c r="TFD1" s="3" t="s">
        <v>13705</v>
      </c>
      <c r="TFE1" s="3" t="s">
        <v>13706</v>
      </c>
      <c r="TFF1" s="3" t="s">
        <v>13707</v>
      </c>
      <c r="TFG1" s="3" t="s">
        <v>13708</v>
      </c>
      <c r="TFH1" s="3" t="s">
        <v>13709</v>
      </c>
      <c r="TFI1" s="3" t="s">
        <v>13710</v>
      </c>
      <c r="TFJ1" s="3" t="s">
        <v>13711</v>
      </c>
      <c r="TFK1" s="3" t="s">
        <v>13712</v>
      </c>
      <c r="TFL1" s="3" t="s">
        <v>13713</v>
      </c>
      <c r="TFM1" s="3" t="s">
        <v>13714</v>
      </c>
      <c r="TFN1" s="3" t="s">
        <v>13715</v>
      </c>
      <c r="TFO1" s="3" t="s">
        <v>13716</v>
      </c>
      <c r="TFP1" s="3" t="s">
        <v>13717</v>
      </c>
      <c r="TFQ1" s="3" t="s">
        <v>13718</v>
      </c>
      <c r="TFR1" s="3" t="s">
        <v>13719</v>
      </c>
      <c r="TFS1" s="3" t="s">
        <v>13720</v>
      </c>
      <c r="TFT1" s="3" t="s">
        <v>13721</v>
      </c>
      <c r="TFU1" s="3" t="s">
        <v>13722</v>
      </c>
      <c r="TFV1" s="3" t="s">
        <v>13723</v>
      </c>
      <c r="TFW1" s="3" t="s">
        <v>13724</v>
      </c>
      <c r="TFX1" s="3" t="s">
        <v>13725</v>
      </c>
      <c r="TFY1" s="3" t="s">
        <v>13726</v>
      </c>
      <c r="TFZ1" s="3" t="s">
        <v>13727</v>
      </c>
      <c r="TGA1" s="3" t="s">
        <v>13728</v>
      </c>
      <c r="TGB1" s="3" t="s">
        <v>13729</v>
      </c>
      <c r="TGC1" s="3" t="s">
        <v>13730</v>
      </c>
      <c r="TGD1" s="3" t="s">
        <v>13731</v>
      </c>
      <c r="TGE1" s="3" t="s">
        <v>13732</v>
      </c>
      <c r="TGF1" s="3" t="s">
        <v>13733</v>
      </c>
      <c r="TGG1" s="3" t="s">
        <v>13734</v>
      </c>
      <c r="TGH1" s="3" t="s">
        <v>13735</v>
      </c>
      <c r="TGI1" s="3" t="s">
        <v>13736</v>
      </c>
      <c r="TGJ1" s="3" t="s">
        <v>13737</v>
      </c>
      <c r="TGK1" s="3" t="s">
        <v>13738</v>
      </c>
      <c r="TGL1" s="3" t="s">
        <v>13739</v>
      </c>
      <c r="TGM1" s="3" t="s">
        <v>13740</v>
      </c>
      <c r="TGN1" s="3" t="s">
        <v>13741</v>
      </c>
      <c r="TGO1" s="3" t="s">
        <v>13742</v>
      </c>
      <c r="TGP1" s="3" t="s">
        <v>13743</v>
      </c>
      <c r="TGQ1" s="3" t="s">
        <v>13744</v>
      </c>
      <c r="TGR1" s="3" t="s">
        <v>13745</v>
      </c>
      <c r="TGS1" s="3" t="s">
        <v>13746</v>
      </c>
      <c r="TGT1" s="3" t="s">
        <v>13747</v>
      </c>
      <c r="TGU1" s="3" t="s">
        <v>13748</v>
      </c>
      <c r="TGV1" s="3" t="s">
        <v>13749</v>
      </c>
      <c r="TGW1" s="3" t="s">
        <v>13750</v>
      </c>
      <c r="TGX1" s="3" t="s">
        <v>13751</v>
      </c>
      <c r="TGY1" s="3" t="s">
        <v>13752</v>
      </c>
      <c r="TGZ1" s="3" t="s">
        <v>13753</v>
      </c>
      <c r="THA1" s="3" t="s">
        <v>13754</v>
      </c>
      <c r="THB1" s="3" t="s">
        <v>13755</v>
      </c>
      <c r="THC1" s="3" t="s">
        <v>13756</v>
      </c>
      <c r="THD1" s="3" t="s">
        <v>13757</v>
      </c>
      <c r="THE1" s="3" t="s">
        <v>13758</v>
      </c>
      <c r="THF1" s="3" t="s">
        <v>13759</v>
      </c>
      <c r="THG1" s="3" t="s">
        <v>13760</v>
      </c>
      <c r="THH1" s="3" t="s">
        <v>13761</v>
      </c>
      <c r="THI1" s="3" t="s">
        <v>13762</v>
      </c>
      <c r="THJ1" s="3" t="s">
        <v>13763</v>
      </c>
      <c r="THK1" s="3" t="s">
        <v>13764</v>
      </c>
      <c r="THL1" s="3" t="s">
        <v>13765</v>
      </c>
      <c r="THM1" s="3" t="s">
        <v>13766</v>
      </c>
      <c r="THN1" s="3" t="s">
        <v>13767</v>
      </c>
      <c r="THO1" s="3" t="s">
        <v>13768</v>
      </c>
      <c r="THP1" s="3" t="s">
        <v>13769</v>
      </c>
      <c r="THQ1" s="3" t="s">
        <v>13770</v>
      </c>
      <c r="THR1" s="3" t="s">
        <v>13771</v>
      </c>
      <c r="THS1" s="3" t="s">
        <v>13772</v>
      </c>
      <c r="THT1" s="3" t="s">
        <v>13773</v>
      </c>
      <c r="THU1" s="3" t="s">
        <v>13774</v>
      </c>
      <c r="THV1" s="3" t="s">
        <v>13775</v>
      </c>
      <c r="THW1" s="3" t="s">
        <v>13776</v>
      </c>
      <c r="THX1" s="3" t="s">
        <v>13777</v>
      </c>
      <c r="THY1" s="3" t="s">
        <v>13778</v>
      </c>
      <c r="THZ1" s="3" t="s">
        <v>13779</v>
      </c>
      <c r="TIA1" s="3" t="s">
        <v>13780</v>
      </c>
      <c r="TIB1" s="3" t="s">
        <v>13781</v>
      </c>
      <c r="TIC1" s="3" t="s">
        <v>13782</v>
      </c>
      <c r="TID1" s="3" t="s">
        <v>13783</v>
      </c>
      <c r="TIE1" s="3" t="s">
        <v>13784</v>
      </c>
      <c r="TIF1" s="3" t="s">
        <v>13785</v>
      </c>
      <c r="TIG1" s="3" t="s">
        <v>13786</v>
      </c>
      <c r="TIH1" s="3" t="s">
        <v>13787</v>
      </c>
      <c r="TII1" s="3" t="s">
        <v>13788</v>
      </c>
      <c r="TIJ1" s="3" t="s">
        <v>13789</v>
      </c>
      <c r="TIK1" s="3" t="s">
        <v>13790</v>
      </c>
      <c r="TIL1" s="3" t="s">
        <v>13791</v>
      </c>
      <c r="TIM1" s="3" t="s">
        <v>13792</v>
      </c>
      <c r="TIN1" s="3" t="s">
        <v>13793</v>
      </c>
      <c r="TIO1" s="3" t="s">
        <v>13794</v>
      </c>
      <c r="TIP1" s="3" t="s">
        <v>13795</v>
      </c>
      <c r="TIQ1" s="3" t="s">
        <v>13796</v>
      </c>
      <c r="TIR1" s="3" t="s">
        <v>13797</v>
      </c>
      <c r="TIS1" s="3" t="s">
        <v>13798</v>
      </c>
      <c r="TIT1" s="3" t="s">
        <v>13799</v>
      </c>
      <c r="TIU1" s="3" t="s">
        <v>13800</v>
      </c>
      <c r="TIV1" s="3" t="s">
        <v>13801</v>
      </c>
      <c r="TIW1" s="3" t="s">
        <v>13802</v>
      </c>
      <c r="TIX1" s="3" t="s">
        <v>13803</v>
      </c>
      <c r="TIY1" s="3" t="s">
        <v>13804</v>
      </c>
      <c r="TIZ1" s="3" t="s">
        <v>13805</v>
      </c>
      <c r="TJA1" s="3" t="s">
        <v>13806</v>
      </c>
      <c r="TJB1" s="3" t="s">
        <v>13807</v>
      </c>
      <c r="TJC1" s="3" t="s">
        <v>13808</v>
      </c>
      <c r="TJD1" s="3" t="s">
        <v>13809</v>
      </c>
      <c r="TJE1" s="3" t="s">
        <v>13810</v>
      </c>
      <c r="TJF1" s="3" t="s">
        <v>13811</v>
      </c>
      <c r="TJG1" s="3" t="s">
        <v>13812</v>
      </c>
      <c r="TJH1" s="3" t="s">
        <v>13813</v>
      </c>
      <c r="TJI1" s="3" t="s">
        <v>13814</v>
      </c>
      <c r="TJJ1" s="3" t="s">
        <v>13815</v>
      </c>
      <c r="TJK1" s="3" t="s">
        <v>13816</v>
      </c>
      <c r="TJL1" s="3" t="s">
        <v>13817</v>
      </c>
      <c r="TJM1" s="3" t="s">
        <v>13818</v>
      </c>
      <c r="TJN1" s="3" t="s">
        <v>13819</v>
      </c>
      <c r="TJO1" s="3" t="s">
        <v>13820</v>
      </c>
      <c r="TJP1" s="3" t="s">
        <v>13821</v>
      </c>
      <c r="TJQ1" s="3" t="s">
        <v>13822</v>
      </c>
      <c r="TJR1" s="3" t="s">
        <v>13823</v>
      </c>
      <c r="TJS1" s="3" t="s">
        <v>13824</v>
      </c>
      <c r="TJT1" s="3" t="s">
        <v>13825</v>
      </c>
      <c r="TJU1" s="3" t="s">
        <v>13826</v>
      </c>
      <c r="TJV1" s="3" t="s">
        <v>13827</v>
      </c>
      <c r="TJW1" s="3" t="s">
        <v>13828</v>
      </c>
      <c r="TJX1" s="3" t="s">
        <v>13829</v>
      </c>
      <c r="TJY1" s="3" t="s">
        <v>13830</v>
      </c>
      <c r="TJZ1" s="3" t="s">
        <v>13831</v>
      </c>
      <c r="TKA1" s="3" t="s">
        <v>13832</v>
      </c>
      <c r="TKB1" s="3" t="s">
        <v>13833</v>
      </c>
      <c r="TKC1" s="3" t="s">
        <v>13834</v>
      </c>
      <c r="TKD1" s="3" t="s">
        <v>13835</v>
      </c>
      <c r="TKE1" s="3" t="s">
        <v>13836</v>
      </c>
      <c r="TKF1" s="3" t="s">
        <v>13837</v>
      </c>
      <c r="TKG1" s="3" t="s">
        <v>13838</v>
      </c>
      <c r="TKH1" s="3" t="s">
        <v>13839</v>
      </c>
      <c r="TKI1" s="3" t="s">
        <v>13840</v>
      </c>
      <c r="TKJ1" s="3" t="s">
        <v>13841</v>
      </c>
      <c r="TKK1" s="3" t="s">
        <v>13842</v>
      </c>
      <c r="TKL1" s="3" t="s">
        <v>13843</v>
      </c>
      <c r="TKM1" s="3" t="s">
        <v>13844</v>
      </c>
      <c r="TKN1" s="3" t="s">
        <v>13845</v>
      </c>
      <c r="TKO1" s="3" t="s">
        <v>13846</v>
      </c>
      <c r="TKP1" s="3" t="s">
        <v>13847</v>
      </c>
      <c r="TKQ1" s="3" t="s">
        <v>13848</v>
      </c>
      <c r="TKR1" s="3" t="s">
        <v>13849</v>
      </c>
      <c r="TKS1" s="3" t="s">
        <v>13850</v>
      </c>
      <c r="TKT1" s="3" t="s">
        <v>13851</v>
      </c>
      <c r="TKU1" s="3" t="s">
        <v>13852</v>
      </c>
      <c r="TKV1" s="3" t="s">
        <v>13853</v>
      </c>
      <c r="TKW1" s="3" t="s">
        <v>13854</v>
      </c>
      <c r="TKX1" s="3" t="s">
        <v>13855</v>
      </c>
      <c r="TKY1" s="3" t="s">
        <v>13856</v>
      </c>
      <c r="TKZ1" s="3" t="s">
        <v>13857</v>
      </c>
      <c r="TLA1" s="3" t="s">
        <v>13858</v>
      </c>
      <c r="TLB1" s="3" t="s">
        <v>13859</v>
      </c>
      <c r="TLC1" s="3" t="s">
        <v>13860</v>
      </c>
      <c r="TLD1" s="3" t="s">
        <v>13861</v>
      </c>
      <c r="TLE1" s="3" t="s">
        <v>13862</v>
      </c>
      <c r="TLF1" s="3" t="s">
        <v>13863</v>
      </c>
      <c r="TLG1" s="3" t="s">
        <v>13864</v>
      </c>
      <c r="TLH1" s="3" t="s">
        <v>13865</v>
      </c>
      <c r="TLI1" s="3" t="s">
        <v>13866</v>
      </c>
      <c r="TLJ1" s="3" t="s">
        <v>13867</v>
      </c>
      <c r="TLK1" s="3" t="s">
        <v>13868</v>
      </c>
      <c r="TLL1" s="3" t="s">
        <v>13869</v>
      </c>
      <c r="TLM1" s="3" t="s">
        <v>13870</v>
      </c>
      <c r="TLN1" s="3" t="s">
        <v>13871</v>
      </c>
      <c r="TLO1" s="3" t="s">
        <v>13872</v>
      </c>
      <c r="TLP1" s="3" t="s">
        <v>13873</v>
      </c>
      <c r="TLQ1" s="3" t="s">
        <v>13874</v>
      </c>
      <c r="TLR1" s="3" t="s">
        <v>13875</v>
      </c>
      <c r="TLS1" s="3" t="s">
        <v>13876</v>
      </c>
      <c r="TLT1" s="3" t="s">
        <v>13877</v>
      </c>
      <c r="TLU1" s="3" t="s">
        <v>13878</v>
      </c>
      <c r="TLV1" s="3" t="s">
        <v>13879</v>
      </c>
      <c r="TLW1" s="3" t="s">
        <v>13880</v>
      </c>
      <c r="TLX1" s="3" t="s">
        <v>13881</v>
      </c>
      <c r="TLY1" s="3" t="s">
        <v>13882</v>
      </c>
      <c r="TLZ1" s="3" t="s">
        <v>13883</v>
      </c>
      <c r="TMA1" s="3" t="s">
        <v>13884</v>
      </c>
      <c r="TMB1" s="3" t="s">
        <v>13885</v>
      </c>
      <c r="TMC1" s="3" t="s">
        <v>13886</v>
      </c>
      <c r="TMD1" s="3" t="s">
        <v>13887</v>
      </c>
      <c r="TME1" s="3" t="s">
        <v>13888</v>
      </c>
      <c r="TMF1" s="3" t="s">
        <v>13889</v>
      </c>
      <c r="TMG1" s="3" t="s">
        <v>13890</v>
      </c>
      <c r="TMH1" s="3" t="s">
        <v>13891</v>
      </c>
      <c r="TMI1" s="3" t="s">
        <v>13892</v>
      </c>
      <c r="TMJ1" s="3" t="s">
        <v>13893</v>
      </c>
      <c r="TMK1" s="3" t="s">
        <v>13894</v>
      </c>
      <c r="TML1" s="3" t="s">
        <v>13895</v>
      </c>
      <c r="TMM1" s="3" t="s">
        <v>13896</v>
      </c>
      <c r="TMN1" s="3" t="s">
        <v>13897</v>
      </c>
      <c r="TMO1" s="3" t="s">
        <v>13898</v>
      </c>
      <c r="TMP1" s="3" t="s">
        <v>13899</v>
      </c>
      <c r="TMQ1" s="3" t="s">
        <v>13900</v>
      </c>
      <c r="TMR1" s="3" t="s">
        <v>13901</v>
      </c>
      <c r="TMS1" s="3" t="s">
        <v>13902</v>
      </c>
      <c r="TMT1" s="3" t="s">
        <v>13903</v>
      </c>
      <c r="TMU1" s="3" t="s">
        <v>13904</v>
      </c>
      <c r="TMV1" s="3" t="s">
        <v>13905</v>
      </c>
      <c r="TMW1" s="3" t="s">
        <v>13906</v>
      </c>
      <c r="TMX1" s="3" t="s">
        <v>13907</v>
      </c>
      <c r="TMY1" s="3" t="s">
        <v>13908</v>
      </c>
      <c r="TMZ1" s="3" t="s">
        <v>13909</v>
      </c>
      <c r="TNA1" s="3" t="s">
        <v>13910</v>
      </c>
      <c r="TNB1" s="3" t="s">
        <v>13911</v>
      </c>
      <c r="TNC1" s="3" t="s">
        <v>13912</v>
      </c>
      <c r="TND1" s="3" t="s">
        <v>13913</v>
      </c>
      <c r="TNE1" s="3" t="s">
        <v>13914</v>
      </c>
      <c r="TNF1" s="3" t="s">
        <v>13915</v>
      </c>
      <c r="TNG1" s="3" t="s">
        <v>13916</v>
      </c>
      <c r="TNH1" s="3" t="s">
        <v>13917</v>
      </c>
      <c r="TNI1" s="3" t="s">
        <v>13918</v>
      </c>
      <c r="TNJ1" s="3" t="s">
        <v>13919</v>
      </c>
      <c r="TNK1" s="3" t="s">
        <v>13920</v>
      </c>
      <c r="TNL1" s="3" t="s">
        <v>13921</v>
      </c>
      <c r="TNM1" s="3" t="s">
        <v>13922</v>
      </c>
      <c r="TNN1" s="3" t="s">
        <v>13923</v>
      </c>
      <c r="TNO1" s="3" t="s">
        <v>13924</v>
      </c>
      <c r="TNP1" s="3" t="s">
        <v>13925</v>
      </c>
      <c r="TNQ1" s="3" t="s">
        <v>13926</v>
      </c>
      <c r="TNR1" s="3" t="s">
        <v>13927</v>
      </c>
      <c r="TNS1" s="3" t="s">
        <v>13928</v>
      </c>
      <c r="TNT1" s="3" t="s">
        <v>13929</v>
      </c>
      <c r="TNU1" s="3" t="s">
        <v>13930</v>
      </c>
      <c r="TNV1" s="3" t="s">
        <v>13931</v>
      </c>
      <c r="TNW1" s="3" t="s">
        <v>13932</v>
      </c>
      <c r="TNX1" s="3" t="s">
        <v>13933</v>
      </c>
      <c r="TNY1" s="3" t="s">
        <v>13934</v>
      </c>
      <c r="TNZ1" s="3" t="s">
        <v>13935</v>
      </c>
      <c r="TOA1" s="3" t="s">
        <v>13936</v>
      </c>
      <c r="TOB1" s="3" t="s">
        <v>13937</v>
      </c>
      <c r="TOC1" s="3" t="s">
        <v>13938</v>
      </c>
      <c r="TOD1" s="3" t="s">
        <v>13939</v>
      </c>
      <c r="TOE1" s="3" t="s">
        <v>13940</v>
      </c>
      <c r="TOF1" s="3" t="s">
        <v>13941</v>
      </c>
      <c r="TOG1" s="3" t="s">
        <v>13942</v>
      </c>
      <c r="TOH1" s="3" t="s">
        <v>13943</v>
      </c>
      <c r="TOI1" s="3" t="s">
        <v>13944</v>
      </c>
      <c r="TOJ1" s="3" t="s">
        <v>13945</v>
      </c>
      <c r="TOK1" s="3" t="s">
        <v>13946</v>
      </c>
      <c r="TOL1" s="3" t="s">
        <v>13947</v>
      </c>
      <c r="TOM1" s="3" t="s">
        <v>13948</v>
      </c>
      <c r="TON1" s="3" t="s">
        <v>13949</v>
      </c>
      <c r="TOO1" s="3" t="s">
        <v>13950</v>
      </c>
      <c r="TOP1" s="3" t="s">
        <v>13951</v>
      </c>
      <c r="TOQ1" s="3" t="s">
        <v>13952</v>
      </c>
      <c r="TOR1" s="3" t="s">
        <v>13953</v>
      </c>
      <c r="TOS1" s="3" t="s">
        <v>13954</v>
      </c>
      <c r="TOT1" s="3" t="s">
        <v>13955</v>
      </c>
      <c r="TOU1" s="3" t="s">
        <v>13956</v>
      </c>
      <c r="TOV1" s="3" t="s">
        <v>13957</v>
      </c>
      <c r="TOW1" s="3" t="s">
        <v>13958</v>
      </c>
      <c r="TOX1" s="3" t="s">
        <v>13959</v>
      </c>
      <c r="TOY1" s="3" t="s">
        <v>13960</v>
      </c>
      <c r="TOZ1" s="3" t="s">
        <v>13961</v>
      </c>
      <c r="TPA1" s="3" t="s">
        <v>13962</v>
      </c>
      <c r="TPB1" s="3" t="s">
        <v>13963</v>
      </c>
      <c r="TPC1" s="3" t="s">
        <v>13964</v>
      </c>
      <c r="TPD1" s="3" t="s">
        <v>13965</v>
      </c>
      <c r="TPE1" s="3" t="s">
        <v>13966</v>
      </c>
      <c r="TPF1" s="3" t="s">
        <v>13967</v>
      </c>
      <c r="TPG1" s="3" t="s">
        <v>13968</v>
      </c>
      <c r="TPH1" s="3" t="s">
        <v>13969</v>
      </c>
      <c r="TPI1" s="3" t="s">
        <v>13970</v>
      </c>
      <c r="TPJ1" s="3" t="s">
        <v>13971</v>
      </c>
      <c r="TPK1" s="3" t="s">
        <v>13972</v>
      </c>
      <c r="TPL1" s="3" t="s">
        <v>13973</v>
      </c>
      <c r="TPM1" s="3" t="s">
        <v>13974</v>
      </c>
      <c r="TPN1" s="3" t="s">
        <v>13975</v>
      </c>
      <c r="TPO1" s="3" t="s">
        <v>13976</v>
      </c>
      <c r="TPP1" s="3" t="s">
        <v>13977</v>
      </c>
      <c r="TPQ1" s="3" t="s">
        <v>13978</v>
      </c>
      <c r="TPR1" s="3" t="s">
        <v>13979</v>
      </c>
      <c r="TPS1" s="3" t="s">
        <v>13980</v>
      </c>
      <c r="TPT1" s="3" t="s">
        <v>13981</v>
      </c>
      <c r="TPU1" s="3" t="s">
        <v>13982</v>
      </c>
      <c r="TPV1" s="3" t="s">
        <v>13983</v>
      </c>
      <c r="TPW1" s="3" t="s">
        <v>13984</v>
      </c>
      <c r="TPX1" s="3" t="s">
        <v>13985</v>
      </c>
      <c r="TPY1" s="3" t="s">
        <v>13986</v>
      </c>
      <c r="TPZ1" s="3" t="s">
        <v>13987</v>
      </c>
      <c r="TQA1" s="3" t="s">
        <v>13988</v>
      </c>
      <c r="TQB1" s="3" t="s">
        <v>13989</v>
      </c>
      <c r="TQC1" s="3" t="s">
        <v>13990</v>
      </c>
      <c r="TQD1" s="3" t="s">
        <v>13991</v>
      </c>
      <c r="TQE1" s="3" t="s">
        <v>13992</v>
      </c>
      <c r="TQF1" s="3" t="s">
        <v>13993</v>
      </c>
      <c r="TQG1" s="3" t="s">
        <v>13994</v>
      </c>
      <c r="TQH1" s="3" t="s">
        <v>13995</v>
      </c>
      <c r="TQI1" s="3" t="s">
        <v>13996</v>
      </c>
      <c r="TQJ1" s="3" t="s">
        <v>13997</v>
      </c>
      <c r="TQK1" s="3" t="s">
        <v>13998</v>
      </c>
      <c r="TQL1" s="3" t="s">
        <v>13999</v>
      </c>
      <c r="TQM1" s="3" t="s">
        <v>14000</v>
      </c>
      <c r="TQN1" s="3" t="s">
        <v>14001</v>
      </c>
      <c r="TQO1" s="3" t="s">
        <v>14002</v>
      </c>
      <c r="TQP1" s="3" t="s">
        <v>14003</v>
      </c>
      <c r="TQQ1" s="3" t="s">
        <v>14004</v>
      </c>
      <c r="TQR1" s="3" t="s">
        <v>14005</v>
      </c>
      <c r="TQS1" s="3" t="s">
        <v>14006</v>
      </c>
      <c r="TQT1" s="3" t="s">
        <v>14007</v>
      </c>
      <c r="TQU1" s="3" t="s">
        <v>14008</v>
      </c>
      <c r="TQV1" s="3" t="s">
        <v>14009</v>
      </c>
      <c r="TQW1" s="3" t="s">
        <v>14010</v>
      </c>
      <c r="TQX1" s="3" t="s">
        <v>14011</v>
      </c>
      <c r="TQY1" s="3" t="s">
        <v>14012</v>
      </c>
      <c r="TQZ1" s="3" t="s">
        <v>14013</v>
      </c>
      <c r="TRA1" s="3" t="s">
        <v>14014</v>
      </c>
      <c r="TRB1" s="3" t="s">
        <v>14015</v>
      </c>
      <c r="TRC1" s="3" t="s">
        <v>14016</v>
      </c>
      <c r="TRD1" s="3" t="s">
        <v>14017</v>
      </c>
      <c r="TRE1" s="3" t="s">
        <v>14018</v>
      </c>
      <c r="TRF1" s="3" t="s">
        <v>14019</v>
      </c>
      <c r="TRG1" s="3" t="s">
        <v>14020</v>
      </c>
      <c r="TRH1" s="3" t="s">
        <v>14021</v>
      </c>
      <c r="TRI1" s="3" t="s">
        <v>14022</v>
      </c>
      <c r="TRJ1" s="3" t="s">
        <v>14023</v>
      </c>
      <c r="TRK1" s="3" t="s">
        <v>14024</v>
      </c>
      <c r="TRL1" s="3" t="s">
        <v>14025</v>
      </c>
      <c r="TRM1" s="3" t="s">
        <v>14026</v>
      </c>
      <c r="TRN1" s="3" t="s">
        <v>14027</v>
      </c>
      <c r="TRO1" s="3" t="s">
        <v>14028</v>
      </c>
      <c r="TRP1" s="3" t="s">
        <v>14029</v>
      </c>
      <c r="TRQ1" s="3" t="s">
        <v>14030</v>
      </c>
      <c r="TRR1" s="3" t="s">
        <v>14031</v>
      </c>
      <c r="TRS1" s="3" t="s">
        <v>14032</v>
      </c>
      <c r="TRT1" s="3" t="s">
        <v>14033</v>
      </c>
      <c r="TRU1" s="3" t="s">
        <v>14034</v>
      </c>
      <c r="TRV1" s="3" t="s">
        <v>14035</v>
      </c>
      <c r="TRW1" s="3" t="s">
        <v>14036</v>
      </c>
      <c r="TRX1" s="3" t="s">
        <v>14037</v>
      </c>
      <c r="TRY1" s="3" t="s">
        <v>14038</v>
      </c>
      <c r="TRZ1" s="3" t="s">
        <v>14039</v>
      </c>
      <c r="TSA1" s="3" t="s">
        <v>14040</v>
      </c>
      <c r="TSB1" s="3" t="s">
        <v>14041</v>
      </c>
      <c r="TSC1" s="3" t="s">
        <v>14042</v>
      </c>
      <c r="TSD1" s="3" t="s">
        <v>14043</v>
      </c>
      <c r="TSE1" s="3" t="s">
        <v>14044</v>
      </c>
      <c r="TSF1" s="3" t="s">
        <v>14045</v>
      </c>
      <c r="TSG1" s="3" t="s">
        <v>14046</v>
      </c>
      <c r="TSH1" s="3" t="s">
        <v>14047</v>
      </c>
      <c r="TSI1" s="3" t="s">
        <v>14048</v>
      </c>
      <c r="TSJ1" s="3" t="s">
        <v>14049</v>
      </c>
      <c r="TSK1" s="3" t="s">
        <v>14050</v>
      </c>
      <c r="TSL1" s="3" t="s">
        <v>14051</v>
      </c>
      <c r="TSM1" s="3" t="s">
        <v>14052</v>
      </c>
      <c r="TSN1" s="3" t="s">
        <v>14053</v>
      </c>
      <c r="TSO1" s="3" t="s">
        <v>14054</v>
      </c>
      <c r="TSP1" s="3" t="s">
        <v>14055</v>
      </c>
      <c r="TSQ1" s="3" t="s">
        <v>14056</v>
      </c>
      <c r="TSR1" s="3" t="s">
        <v>14057</v>
      </c>
      <c r="TSS1" s="3" t="s">
        <v>14058</v>
      </c>
      <c r="TST1" s="3" t="s">
        <v>14059</v>
      </c>
      <c r="TSU1" s="3" t="s">
        <v>14060</v>
      </c>
      <c r="TSV1" s="3" t="s">
        <v>14061</v>
      </c>
      <c r="TSW1" s="3" t="s">
        <v>14062</v>
      </c>
      <c r="TSX1" s="3" t="s">
        <v>14063</v>
      </c>
      <c r="TSY1" s="3" t="s">
        <v>14064</v>
      </c>
      <c r="TSZ1" s="3" t="s">
        <v>14065</v>
      </c>
      <c r="TTA1" s="3" t="s">
        <v>14066</v>
      </c>
      <c r="TTB1" s="3" t="s">
        <v>14067</v>
      </c>
      <c r="TTC1" s="3" t="s">
        <v>14068</v>
      </c>
      <c r="TTD1" s="3" t="s">
        <v>14069</v>
      </c>
      <c r="TTE1" s="3" t="s">
        <v>14070</v>
      </c>
      <c r="TTF1" s="3" t="s">
        <v>14071</v>
      </c>
      <c r="TTG1" s="3" t="s">
        <v>14072</v>
      </c>
      <c r="TTH1" s="3" t="s">
        <v>14073</v>
      </c>
      <c r="TTI1" s="3" t="s">
        <v>14074</v>
      </c>
      <c r="TTJ1" s="3" t="s">
        <v>14075</v>
      </c>
      <c r="TTK1" s="3" t="s">
        <v>14076</v>
      </c>
      <c r="TTL1" s="3" t="s">
        <v>14077</v>
      </c>
      <c r="TTM1" s="3" t="s">
        <v>14078</v>
      </c>
      <c r="TTN1" s="3" t="s">
        <v>14079</v>
      </c>
      <c r="TTO1" s="3" t="s">
        <v>14080</v>
      </c>
      <c r="TTP1" s="3" t="s">
        <v>14081</v>
      </c>
      <c r="TTQ1" s="3" t="s">
        <v>14082</v>
      </c>
      <c r="TTR1" s="3" t="s">
        <v>14083</v>
      </c>
      <c r="TTS1" s="3" t="s">
        <v>14084</v>
      </c>
      <c r="TTT1" s="3" t="s">
        <v>14085</v>
      </c>
      <c r="TTU1" s="3" t="s">
        <v>14086</v>
      </c>
      <c r="TTV1" s="3" t="s">
        <v>14087</v>
      </c>
      <c r="TTW1" s="3" t="s">
        <v>14088</v>
      </c>
      <c r="TTX1" s="3" t="s">
        <v>14089</v>
      </c>
      <c r="TTY1" s="3" t="s">
        <v>14090</v>
      </c>
      <c r="TTZ1" s="3" t="s">
        <v>14091</v>
      </c>
      <c r="TUA1" s="3" t="s">
        <v>14092</v>
      </c>
      <c r="TUB1" s="3" t="s">
        <v>14093</v>
      </c>
      <c r="TUC1" s="3" t="s">
        <v>14094</v>
      </c>
      <c r="TUD1" s="3" t="s">
        <v>14095</v>
      </c>
      <c r="TUE1" s="3" t="s">
        <v>14096</v>
      </c>
      <c r="TUF1" s="3" t="s">
        <v>14097</v>
      </c>
      <c r="TUG1" s="3" t="s">
        <v>14098</v>
      </c>
      <c r="TUH1" s="3" t="s">
        <v>14099</v>
      </c>
      <c r="TUI1" s="3" t="s">
        <v>14100</v>
      </c>
      <c r="TUJ1" s="3" t="s">
        <v>14101</v>
      </c>
      <c r="TUK1" s="3" t="s">
        <v>14102</v>
      </c>
      <c r="TUL1" s="3" t="s">
        <v>14103</v>
      </c>
      <c r="TUM1" s="3" t="s">
        <v>14104</v>
      </c>
      <c r="TUN1" s="3" t="s">
        <v>14105</v>
      </c>
      <c r="TUO1" s="3" t="s">
        <v>14106</v>
      </c>
      <c r="TUP1" s="3" t="s">
        <v>14107</v>
      </c>
      <c r="TUQ1" s="3" t="s">
        <v>14108</v>
      </c>
      <c r="TUR1" s="3" t="s">
        <v>14109</v>
      </c>
      <c r="TUS1" s="3" t="s">
        <v>14110</v>
      </c>
      <c r="TUT1" s="3" t="s">
        <v>14111</v>
      </c>
      <c r="TUU1" s="3" t="s">
        <v>14112</v>
      </c>
      <c r="TUV1" s="3" t="s">
        <v>14113</v>
      </c>
      <c r="TUW1" s="3" t="s">
        <v>14114</v>
      </c>
      <c r="TUX1" s="3" t="s">
        <v>14115</v>
      </c>
      <c r="TUY1" s="3" t="s">
        <v>14116</v>
      </c>
      <c r="TUZ1" s="3" t="s">
        <v>14117</v>
      </c>
      <c r="TVA1" s="3" t="s">
        <v>14118</v>
      </c>
      <c r="TVB1" s="3" t="s">
        <v>14119</v>
      </c>
      <c r="TVC1" s="3" t="s">
        <v>14120</v>
      </c>
      <c r="TVD1" s="3" t="s">
        <v>14121</v>
      </c>
      <c r="TVE1" s="3" t="s">
        <v>14122</v>
      </c>
      <c r="TVF1" s="3" t="s">
        <v>14123</v>
      </c>
      <c r="TVG1" s="3" t="s">
        <v>14124</v>
      </c>
      <c r="TVH1" s="3" t="s">
        <v>14125</v>
      </c>
      <c r="TVI1" s="3" t="s">
        <v>14126</v>
      </c>
      <c r="TVJ1" s="3" t="s">
        <v>14127</v>
      </c>
      <c r="TVK1" s="3" t="s">
        <v>14128</v>
      </c>
      <c r="TVL1" s="3" t="s">
        <v>14129</v>
      </c>
      <c r="TVM1" s="3" t="s">
        <v>14130</v>
      </c>
      <c r="TVN1" s="3" t="s">
        <v>14131</v>
      </c>
      <c r="TVO1" s="3" t="s">
        <v>14132</v>
      </c>
      <c r="TVP1" s="3" t="s">
        <v>14133</v>
      </c>
      <c r="TVQ1" s="3" t="s">
        <v>14134</v>
      </c>
      <c r="TVR1" s="3" t="s">
        <v>14135</v>
      </c>
      <c r="TVS1" s="3" t="s">
        <v>14136</v>
      </c>
      <c r="TVT1" s="3" t="s">
        <v>14137</v>
      </c>
      <c r="TVU1" s="3" t="s">
        <v>14138</v>
      </c>
      <c r="TVV1" s="3" t="s">
        <v>14139</v>
      </c>
      <c r="TVW1" s="3" t="s">
        <v>14140</v>
      </c>
      <c r="TVX1" s="3" t="s">
        <v>14141</v>
      </c>
      <c r="TVY1" s="3" t="s">
        <v>14142</v>
      </c>
      <c r="TVZ1" s="3" t="s">
        <v>14143</v>
      </c>
      <c r="TWA1" s="3" t="s">
        <v>14144</v>
      </c>
      <c r="TWB1" s="3" t="s">
        <v>14145</v>
      </c>
      <c r="TWC1" s="3" t="s">
        <v>14146</v>
      </c>
      <c r="TWD1" s="3" t="s">
        <v>14147</v>
      </c>
      <c r="TWE1" s="3" t="s">
        <v>14148</v>
      </c>
      <c r="TWF1" s="3" t="s">
        <v>14149</v>
      </c>
      <c r="TWG1" s="3" t="s">
        <v>14150</v>
      </c>
      <c r="TWH1" s="3" t="s">
        <v>14151</v>
      </c>
      <c r="TWI1" s="3" t="s">
        <v>14152</v>
      </c>
      <c r="TWJ1" s="3" t="s">
        <v>14153</v>
      </c>
      <c r="TWK1" s="3" t="s">
        <v>14154</v>
      </c>
      <c r="TWL1" s="3" t="s">
        <v>14155</v>
      </c>
      <c r="TWM1" s="3" t="s">
        <v>14156</v>
      </c>
      <c r="TWN1" s="3" t="s">
        <v>14157</v>
      </c>
      <c r="TWO1" s="3" t="s">
        <v>14158</v>
      </c>
      <c r="TWP1" s="3" t="s">
        <v>14159</v>
      </c>
      <c r="TWQ1" s="3" t="s">
        <v>14160</v>
      </c>
      <c r="TWR1" s="3" t="s">
        <v>14161</v>
      </c>
      <c r="TWS1" s="3" t="s">
        <v>14162</v>
      </c>
      <c r="TWT1" s="3" t="s">
        <v>14163</v>
      </c>
      <c r="TWU1" s="3" t="s">
        <v>14164</v>
      </c>
      <c r="TWV1" s="3" t="s">
        <v>14165</v>
      </c>
      <c r="TWW1" s="3" t="s">
        <v>14166</v>
      </c>
      <c r="TWX1" s="3" t="s">
        <v>14167</v>
      </c>
      <c r="TWY1" s="3" t="s">
        <v>14168</v>
      </c>
      <c r="TWZ1" s="3" t="s">
        <v>14169</v>
      </c>
      <c r="TXA1" s="3" t="s">
        <v>14170</v>
      </c>
      <c r="TXB1" s="3" t="s">
        <v>14171</v>
      </c>
      <c r="TXC1" s="3" t="s">
        <v>14172</v>
      </c>
      <c r="TXD1" s="3" t="s">
        <v>14173</v>
      </c>
      <c r="TXE1" s="3" t="s">
        <v>14174</v>
      </c>
      <c r="TXF1" s="3" t="s">
        <v>14175</v>
      </c>
      <c r="TXG1" s="3" t="s">
        <v>14176</v>
      </c>
      <c r="TXH1" s="3" t="s">
        <v>14177</v>
      </c>
      <c r="TXI1" s="3" t="s">
        <v>14178</v>
      </c>
      <c r="TXJ1" s="3" t="s">
        <v>14179</v>
      </c>
      <c r="TXK1" s="3" t="s">
        <v>14180</v>
      </c>
      <c r="TXL1" s="3" t="s">
        <v>14181</v>
      </c>
      <c r="TXM1" s="3" t="s">
        <v>14182</v>
      </c>
      <c r="TXN1" s="3" t="s">
        <v>14183</v>
      </c>
      <c r="TXO1" s="3" t="s">
        <v>14184</v>
      </c>
      <c r="TXP1" s="3" t="s">
        <v>14185</v>
      </c>
      <c r="TXQ1" s="3" t="s">
        <v>14186</v>
      </c>
      <c r="TXR1" s="3" t="s">
        <v>14187</v>
      </c>
      <c r="TXS1" s="3" t="s">
        <v>14188</v>
      </c>
      <c r="TXT1" s="3" t="s">
        <v>14189</v>
      </c>
      <c r="TXU1" s="3" t="s">
        <v>14190</v>
      </c>
      <c r="TXV1" s="3" t="s">
        <v>14191</v>
      </c>
      <c r="TXW1" s="3" t="s">
        <v>14192</v>
      </c>
      <c r="TXX1" s="3" t="s">
        <v>14193</v>
      </c>
      <c r="TXY1" s="3" t="s">
        <v>14194</v>
      </c>
      <c r="TXZ1" s="3" t="s">
        <v>14195</v>
      </c>
      <c r="TYA1" s="3" t="s">
        <v>14196</v>
      </c>
      <c r="TYB1" s="3" t="s">
        <v>14197</v>
      </c>
      <c r="TYC1" s="3" t="s">
        <v>14198</v>
      </c>
      <c r="TYD1" s="3" t="s">
        <v>14199</v>
      </c>
      <c r="TYE1" s="3" t="s">
        <v>14200</v>
      </c>
      <c r="TYF1" s="3" t="s">
        <v>14201</v>
      </c>
      <c r="TYG1" s="3" t="s">
        <v>14202</v>
      </c>
      <c r="TYH1" s="3" t="s">
        <v>14203</v>
      </c>
      <c r="TYI1" s="3" t="s">
        <v>14204</v>
      </c>
      <c r="TYJ1" s="3" t="s">
        <v>14205</v>
      </c>
      <c r="TYK1" s="3" t="s">
        <v>14206</v>
      </c>
      <c r="TYL1" s="3" t="s">
        <v>14207</v>
      </c>
      <c r="TYM1" s="3" t="s">
        <v>14208</v>
      </c>
      <c r="TYN1" s="3" t="s">
        <v>14209</v>
      </c>
      <c r="TYO1" s="3" t="s">
        <v>14210</v>
      </c>
      <c r="TYP1" s="3" t="s">
        <v>14211</v>
      </c>
      <c r="TYQ1" s="3" t="s">
        <v>14212</v>
      </c>
      <c r="TYR1" s="3" t="s">
        <v>14213</v>
      </c>
      <c r="TYS1" s="3" t="s">
        <v>14214</v>
      </c>
      <c r="TYT1" s="3" t="s">
        <v>14215</v>
      </c>
      <c r="TYU1" s="3" t="s">
        <v>14216</v>
      </c>
      <c r="TYV1" s="3" t="s">
        <v>14217</v>
      </c>
      <c r="TYW1" s="3" t="s">
        <v>14218</v>
      </c>
      <c r="TYX1" s="3" t="s">
        <v>14219</v>
      </c>
      <c r="TYY1" s="3" t="s">
        <v>14220</v>
      </c>
      <c r="TYZ1" s="3" t="s">
        <v>14221</v>
      </c>
      <c r="TZA1" s="3" t="s">
        <v>14222</v>
      </c>
      <c r="TZB1" s="3" t="s">
        <v>14223</v>
      </c>
      <c r="TZC1" s="3" t="s">
        <v>14224</v>
      </c>
      <c r="TZD1" s="3" t="s">
        <v>14225</v>
      </c>
      <c r="TZE1" s="3" t="s">
        <v>14226</v>
      </c>
      <c r="TZF1" s="3" t="s">
        <v>14227</v>
      </c>
      <c r="TZG1" s="3" t="s">
        <v>14228</v>
      </c>
      <c r="TZH1" s="3" t="s">
        <v>14229</v>
      </c>
      <c r="TZI1" s="3" t="s">
        <v>14230</v>
      </c>
      <c r="TZJ1" s="3" t="s">
        <v>14231</v>
      </c>
      <c r="TZK1" s="3" t="s">
        <v>14232</v>
      </c>
      <c r="TZL1" s="3" t="s">
        <v>14233</v>
      </c>
      <c r="TZM1" s="3" t="s">
        <v>14234</v>
      </c>
      <c r="TZN1" s="3" t="s">
        <v>14235</v>
      </c>
      <c r="TZO1" s="3" t="s">
        <v>14236</v>
      </c>
      <c r="TZP1" s="3" t="s">
        <v>14237</v>
      </c>
      <c r="TZQ1" s="3" t="s">
        <v>14238</v>
      </c>
      <c r="TZR1" s="3" t="s">
        <v>14239</v>
      </c>
      <c r="TZS1" s="3" t="s">
        <v>14240</v>
      </c>
      <c r="TZT1" s="3" t="s">
        <v>14241</v>
      </c>
      <c r="TZU1" s="3" t="s">
        <v>14242</v>
      </c>
      <c r="TZV1" s="3" t="s">
        <v>14243</v>
      </c>
      <c r="TZW1" s="3" t="s">
        <v>14244</v>
      </c>
      <c r="TZX1" s="3" t="s">
        <v>14245</v>
      </c>
      <c r="TZY1" s="3" t="s">
        <v>14246</v>
      </c>
      <c r="TZZ1" s="3" t="s">
        <v>14247</v>
      </c>
      <c r="UAA1" s="3" t="s">
        <v>14248</v>
      </c>
      <c r="UAB1" s="3" t="s">
        <v>14249</v>
      </c>
      <c r="UAC1" s="3" t="s">
        <v>14250</v>
      </c>
      <c r="UAD1" s="3" t="s">
        <v>14251</v>
      </c>
      <c r="UAE1" s="3" t="s">
        <v>14252</v>
      </c>
      <c r="UAF1" s="3" t="s">
        <v>14253</v>
      </c>
      <c r="UAG1" s="3" t="s">
        <v>14254</v>
      </c>
      <c r="UAH1" s="3" t="s">
        <v>14255</v>
      </c>
      <c r="UAI1" s="3" t="s">
        <v>14256</v>
      </c>
      <c r="UAJ1" s="3" t="s">
        <v>14257</v>
      </c>
      <c r="UAK1" s="3" t="s">
        <v>14258</v>
      </c>
      <c r="UAL1" s="3" t="s">
        <v>14259</v>
      </c>
      <c r="UAM1" s="3" t="s">
        <v>14260</v>
      </c>
      <c r="UAN1" s="3" t="s">
        <v>14261</v>
      </c>
      <c r="UAO1" s="3" t="s">
        <v>14262</v>
      </c>
      <c r="UAP1" s="3" t="s">
        <v>14263</v>
      </c>
      <c r="UAQ1" s="3" t="s">
        <v>14264</v>
      </c>
      <c r="UAR1" s="3" t="s">
        <v>14265</v>
      </c>
      <c r="UAS1" s="3" t="s">
        <v>14266</v>
      </c>
      <c r="UAT1" s="3" t="s">
        <v>14267</v>
      </c>
      <c r="UAU1" s="3" t="s">
        <v>14268</v>
      </c>
      <c r="UAV1" s="3" t="s">
        <v>14269</v>
      </c>
      <c r="UAW1" s="3" t="s">
        <v>14270</v>
      </c>
      <c r="UAX1" s="3" t="s">
        <v>14271</v>
      </c>
      <c r="UAY1" s="3" t="s">
        <v>14272</v>
      </c>
      <c r="UAZ1" s="3" t="s">
        <v>14273</v>
      </c>
      <c r="UBA1" s="3" t="s">
        <v>14274</v>
      </c>
      <c r="UBB1" s="3" t="s">
        <v>14275</v>
      </c>
      <c r="UBC1" s="3" t="s">
        <v>14276</v>
      </c>
      <c r="UBD1" s="3" t="s">
        <v>14277</v>
      </c>
      <c r="UBE1" s="3" t="s">
        <v>14278</v>
      </c>
      <c r="UBF1" s="3" t="s">
        <v>14279</v>
      </c>
      <c r="UBG1" s="3" t="s">
        <v>14280</v>
      </c>
      <c r="UBH1" s="3" t="s">
        <v>14281</v>
      </c>
      <c r="UBI1" s="3" t="s">
        <v>14282</v>
      </c>
      <c r="UBJ1" s="3" t="s">
        <v>14283</v>
      </c>
      <c r="UBK1" s="3" t="s">
        <v>14284</v>
      </c>
      <c r="UBL1" s="3" t="s">
        <v>14285</v>
      </c>
      <c r="UBM1" s="3" t="s">
        <v>14286</v>
      </c>
      <c r="UBN1" s="3" t="s">
        <v>14287</v>
      </c>
      <c r="UBO1" s="3" t="s">
        <v>14288</v>
      </c>
      <c r="UBP1" s="3" t="s">
        <v>14289</v>
      </c>
      <c r="UBQ1" s="3" t="s">
        <v>14290</v>
      </c>
      <c r="UBR1" s="3" t="s">
        <v>14291</v>
      </c>
      <c r="UBS1" s="3" t="s">
        <v>14292</v>
      </c>
      <c r="UBT1" s="3" t="s">
        <v>14293</v>
      </c>
      <c r="UBU1" s="3" t="s">
        <v>14294</v>
      </c>
      <c r="UBV1" s="3" t="s">
        <v>14295</v>
      </c>
      <c r="UBW1" s="3" t="s">
        <v>14296</v>
      </c>
      <c r="UBX1" s="3" t="s">
        <v>14297</v>
      </c>
      <c r="UBY1" s="3" t="s">
        <v>14298</v>
      </c>
      <c r="UBZ1" s="3" t="s">
        <v>14299</v>
      </c>
      <c r="UCA1" s="3" t="s">
        <v>14300</v>
      </c>
      <c r="UCB1" s="3" t="s">
        <v>14301</v>
      </c>
      <c r="UCC1" s="3" t="s">
        <v>14302</v>
      </c>
      <c r="UCD1" s="3" t="s">
        <v>14303</v>
      </c>
      <c r="UCE1" s="3" t="s">
        <v>14304</v>
      </c>
      <c r="UCF1" s="3" t="s">
        <v>14305</v>
      </c>
      <c r="UCG1" s="3" t="s">
        <v>14306</v>
      </c>
      <c r="UCH1" s="3" t="s">
        <v>14307</v>
      </c>
      <c r="UCI1" s="3" t="s">
        <v>14308</v>
      </c>
      <c r="UCJ1" s="3" t="s">
        <v>14309</v>
      </c>
      <c r="UCK1" s="3" t="s">
        <v>14310</v>
      </c>
      <c r="UCL1" s="3" t="s">
        <v>14311</v>
      </c>
      <c r="UCM1" s="3" t="s">
        <v>14312</v>
      </c>
      <c r="UCN1" s="3" t="s">
        <v>14313</v>
      </c>
      <c r="UCO1" s="3" t="s">
        <v>14314</v>
      </c>
      <c r="UCP1" s="3" t="s">
        <v>14315</v>
      </c>
      <c r="UCQ1" s="3" t="s">
        <v>14316</v>
      </c>
      <c r="UCR1" s="3" t="s">
        <v>14317</v>
      </c>
      <c r="UCS1" s="3" t="s">
        <v>14318</v>
      </c>
      <c r="UCT1" s="3" t="s">
        <v>14319</v>
      </c>
      <c r="UCU1" s="3" t="s">
        <v>14320</v>
      </c>
      <c r="UCV1" s="3" t="s">
        <v>14321</v>
      </c>
      <c r="UCW1" s="3" t="s">
        <v>14322</v>
      </c>
      <c r="UCX1" s="3" t="s">
        <v>14323</v>
      </c>
      <c r="UCY1" s="3" t="s">
        <v>14324</v>
      </c>
      <c r="UCZ1" s="3" t="s">
        <v>14325</v>
      </c>
      <c r="UDA1" s="3" t="s">
        <v>14326</v>
      </c>
      <c r="UDB1" s="3" t="s">
        <v>14327</v>
      </c>
      <c r="UDC1" s="3" t="s">
        <v>14328</v>
      </c>
      <c r="UDD1" s="3" t="s">
        <v>14329</v>
      </c>
      <c r="UDE1" s="3" t="s">
        <v>14330</v>
      </c>
      <c r="UDF1" s="3" t="s">
        <v>14331</v>
      </c>
      <c r="UDG1" s="3" t="s">
        <v>14332</v>
      </c>
      <c r="UDH1" s="3" t="s">
        <v>14333</v>
      </c>
      <c r="UDI1" s="3" t="s">
        <v>14334</v>
      </c>
      <c r="UDJ1" s="3" t="s">
        <v>14335</v>
      </c>
      <c r="UDK1" s="3" t="s">
        <v>14336</v>
      </c>
      <c r="UDL1" s="3" t="s">
        <v>14337</v>
      </c>
      <c r="UDM1" s="3" t="s">
        <v>14338</v>
      </c>
      <c r="UDN1" s="3" t="s">
        <v>14339</v>
      </c>
      <c r="UDO1" s="3" t="s">
        <v>14340</v>
      </c>
      <c r="UDP1" s="3" t="s">
        <v>14341</v>
      </c>
      <c r="UDQ1" s="3" t="s">
        <v>14342</v>
      </c>
      <c r="UDR1" s="3" t="s">
        <v>14343</v>
      </c>
      <c r="UDS1" s="3" t="s">
        <v>14344</v>
      </c>
      <c r="UDT1" s="3" t="s">
        <v>14345</v>
      </c>
      <c r="UDU1" s="3" t="s">
        <v>14346</v>
      </c>
      <c r="UDV1" s="3" t="s">
        <v>14347</v>
      </c>
      <c r="UDW1" s="3" t="s">
        <v>14348</v>
      </c>
      <c r="UDX1" s="3" t="s">
        <v>14349</v>
      </c>
      <c r="UDY1" s="3" t="s">
        <v>14350</v>
      </c>
      <c r="UDZ1" s="3" t="s">
        <v>14351</v>
      </c>
      <c r="UEA1" s="3" t="s">
        <v>14352</v>
      </c>
      <c r="UEB1" s="3" t="s">
        <v>14353</v>
      </c>
      <c r="UEC1" s="3" t="s">
        <v>14354</v>
      </c>
      <c r="UED1" s="3" t="s">
        <v>14355</v>
      </c>
      <c r="UEE1" s="3" t="s">
        <v>14356</v>
      </c>
      <c r="UEF1" s="3" t="s">
        <v>14357</v>
      </c>
      <c r="UEG1" s="3" t="s">
        <v>14358</v>
      </c>
      <c r="UEH1" s="3" t="s">
        <v>14359</v>
      </c>
      <c r="UEI1" s="3" t="s">
        <v>14360</v>
      </c>
      <c r="UEJ1" s="3" t="s">
        <v>14361</v>
      </c>
      <c r="UEK1" s="3" t="s">
        <v>14362</v>
      </c>
      <c r="UEL1" s="3" t="s">
        <v>14363</v>
      </c>
      <c r="UEM1" s="3" t="s">
        <v>14364</v>
      </c>
      <c r="UEN1" s="3" t="s">
        <v>14365</v>
      </c>
      <c r="UEO1" s="3" t="s">
        <v>14366</v>
      </c>
      <c r="UEP1" s="3" t="s">
        <v>14367</v>
      </c>
      <c r="UEQ1" s="3" t="s">
        <v>14368</v>
      </c>
      <c r="UER1" s="3" t="s">
        <v>14369</v>
      </c>
      <c r="UES1" s="3" t="s">
        <v>14370</v>
      </c>
      <c r="UET1" s="3" t="s">
        <v>14371</v>
      </c>
      <c r="UEU1" s="3" t="s">
        <v>14372</v>
      </c>
      <c r="UEV1" s="3" t="s">
        <v>14373</v>
      </c>
      <c r="UEW1" s="3" t="s">
        <v>14374</v>
      </c>
      <c r="UEX1" s="3" t="s">
        <v>14375</v>
      </c>
      <c r="UEY1" s="3" t="s">
        <v>14376</v>
      </c>
      <c r="UEZ1" s="3" t="s">
        <v>14377</v>
      </c>
      <c r="UFA1" s="3" t="s">
        <v>14378</v>
      </c>
      <c r="UFB1" s="3" t="s">
        <v>14379</v>
      </c>
      <c r="UFC1" s="3" t="s">
        <v>14380</v>
      </c>
      <c r="UFD1" s="3" t="s">
        <v>14381</v>
      </c>
      <c r="UFE1" s="3" t="s">
        <v>14382</v>
      </c>
      <c r="UFF1" s="3" t="s">
        <v>14383</v>
      </c>
      <c r="UFG1" s="3" t="s">
        <v>14384</v>
      </c>
      <c r="UFH1" s="3" t="s">
        <v>14385</v>
      </c>
      <c r="UFI1" s="3" t="s">
        <v>14386</v>
      </c>
      <c r="UFJ1" s="3" t="s">
        <v>14387</v>
      </c>
      <c r="UFK1" s="3" t="s">
        <v>14388</v>
      </c>
      <c r="UFL1" s="3" t="s">
        <v>14389</v>
      </c>
      <c r="UFM1" s="3" t="s">
        <v>14390</v>
      </c>
      <c r="UFN1" s="3" t="s">
        <v>14391</v>
      </c>
      <c r="UFO1" s="3" t="s">
        <v>14392</v>
      </c>
      <c r="UFP1" s="3" t="s">
        <v>14393</v>
      </c>
      <c r="UFQ1" s="3" t="s">
        <v>14394</v>
      </c>
      <c r="UFR1" s="3" t="s">
        <v>14395</v>
      </c>
      <c r="UFS1" s="3" t="s">
        <v>14396</v>
      </c>
      <c r="UFT1" s="3" t="s">
        <v>14397</v>
      </c>
      <c r="UFU1" s="3" t="s">
        <v>14398</v>
      </c>
      <c r="UFV1" s="3" t="s">
        <v>14399</v>
      </c>
      <c r="UFW1" s="3" t="s">
        <v>14400</v>
      </c>
      <c r="UFX1" s="3" t="s">
        <v>14401</v>
      </c>
      <c r="UFY1" s="3" t="s">
        <v>14402</v>
      </c>
      <c r="UFZ1" s="3" t="s">
        <v>14403</v>
      </c>
      <c r="UGA1" s="3" t="s">
        <v>14404</v>
      </c>
      <c r="UGB1" s="3" t="s">
        <v>14405</v>
      </c>
      <c r="UGC1" s="3" t="s">
        <v>14406</v>
      </c>
      <c r="UGD1" s="3" t="s">
        <v>14407</v>
      </c>
      <c r="UGE1" s="3" t="s">
        <v>14408</v>
      </c>
      <c r="UGF1" s="3" t="s">
        <v>14409</v>
      </c>
      <c r="UGG1" s="3" t="s">
        <v>14410</v>
      </c>
      <c r="UGH1" s="3" t="s">
        <v>14411</v>
      </c>
      <c r="UGI1" s="3" t="s">
        <v>14412</v>
      </c>
      <c r="UGJ1" s="3" t="s">
        <v>14413</v>
      </c>
      <c r="UGK1" s="3" t="s">
        <v>14414</v>
      </c>
      <c r="UGL1" s="3" t="s">
        <v>14415</v>
      </c>
      <c r="UGM1" s="3" t="s">
        <v>14416</v>
      </c>
      <c r="UGN1" s="3" t="s">
        <v>14417</v>
      </c>
      <c r="UGO1" s="3" t="s">
        <v>14418</v>
      </c>
      <c r="UGP1" s="3" t="s">
        <v>14419</v>
      </c>
      <c r="UGQ1" s="3" t="s">
        <v>14420</v>
      </c>
      <c r="UGR1" s="3" t="s">
        <v>14421</v>
      </c>
      <c r="UGS1" s="3" t="s">
        <v>14422</v>
      </c>
      <c r="UGT1" s="3" t="s">
        <v>14423</v>
      </c>
      <c r="UGU1" s="3" t="s">
        <v>14424</v>
      </c>
      <c r="UGV1" s="3" t="s">
        <v>14425</v>
      </c>
      <c r="UGW1" s="3" t="s">
        <v>14426</v>
      </c>
      <c r="UGX1" s="3" t="s">
        <v>14427</v>
      </c>
      <c r="UGY1" s="3" t="s">
        <v>14428</v>
      </c>
      <c r="UGZ1" s="3" t="s">
        <v>14429</v>
      </c>
      <c r="UHA1" s="3" t="s">
        <v>14430</v>
      </c>
      <c r="UHB1" s="3" t="s">
        <v>14431</v>
      </c>
      <c r="UHC1" s="3" t="s">
        <v>14432</v>
      </c>
      <c r="UHD1" s="3" t="s">
        <v>14433</v>
      </c>
      <c r="UHE1" s="3" t="s">
        <v>14434</v>
      </c>
      <c r="UHF1" s="3" t="s">
        <v>14435</v>
      </c>
      <c r="UHG1" s="3" t="s">
        <v>14436</v>
      </c>
      <c r="UHH1" s="3" t="s">
        <v>14437</v>
      </c>
      <c r="UHI1" s="3" t="s">
        <v>14438</v>
      </c>
      <c r="UHJ1" s="3" t="s">
        <v>14439</v>
      </c>
      <c r="UHK1" s="3" t="s">
        <v>14440</v>
      </c>
      <c r="UHL1" s="3" t="s">
        <v>14441</v>
      </c>
      <c r="UHM1" s="3" t="s">
        <v>14442</v>
      </c>
      <c r="UHN1" s="3" t="s">
        <v>14443</v>
      </c>
      <c r="UHO1" s="3" t="s">
        <v>14444</v>
      </c>
      <c r="UHP1" s="3" t="s">
        <v>14445</v>
      </c>
      <c r="UHQ1" s="3" t="s">
        <v>14446</v>
      </c>
      <c r="UHR1" s="3" t="s">
        <v>14447</v>
      </c>
      <c r="UHS1" s="3" t="s">
        <v>14448</v>
      </c>
      <c r="UHT1" s="3" t="s">
        <v>14449</v>
      </c>
      <c r="UHU1" s="3" t="s">
        <v>14450</v>
      </c>
      <c r="UHV1" s="3" t="s">
        <v>14451</v>
      </c>
      <c r="UHW1" s="3" t="s">
        <v>14452</v>
      </c>
      <c r="UHX1" s="3" t="s">
        <v>14453</v>
      </c>
      <c r="UHY1" s="3" t="s">
        <v>14454</v>
      </c>
      <c r="UHZ1" s="3" t="s">
        <v>14455</v>
      </c>
      <c r="UIA1" s="3" t="s">
        <v>14456</v>
      </c>
      <c r="UIB1" s="3" t="s">
        <v>14457</v>
      </c>
      <c r="UIC1" s="3" t="s">
        <v>14458</v>
      </c>
      <c r="UID1" s="3" t="s">
        <v>14459</v>
      </c>
      <c r="UIE1" s="3" t="s">
        <v>14460</v>
      </c>
      <c r="UIF1" s="3" t="s">
        <v>14461</v>
      </c>
      <c r="UIG1" s="3" t="s">
        <v>14462</v>
      </c>
      <c r="UIH1" s="3" t="s">
        <v>14463</v>
      </c>
      <c r="UII1" s="3" t="s">
        <v>14464</v>
      </c>
      <c r="UIJ1" s="3" t="s">
        <v>14465</v>
      </c>
      <c r="UIK1" s="3" t="s">
        <v>14466</v>
      </c>
      <c r="UIL1" s="3" t="s">
        <v>14467</v>
      </c>
      <c r="UIM1" s="3" t="s">
        <v>14468</v>
      </c>
      <c r="UIN1" s="3" t="s">
        <v>14469</v>
      </c>
      <c r="UIO1" s="3" t="s">
        <v>14470</v>
      </c>
      <c r="UIP1" s="3" t="s">
        <v>14471</v>
      </c>
      <c r="UIQ1" s="3" t="s">
        <v>14472</v>
      </c>
      <c r="UIR1" s="3" t="s">
        <v>14473</v>
      </c>
      <c r="UIS1" s="3" t="s">
        <v>14474</v>
      </c>
      <c r="UIT1" s="3" t="s">
        <v>14475</v>
      </c>
      <c r="UIU1" s="3" t="s">
        <v>14476</v>
      </c>
      <c r="UIV1" s="3" t="s">
        <v>14477</v>
      </c>
      <c r="UIW1" s="3" t="s">
        <v>14478</v>
      </c>
      <c r="UIX1" s="3" t="s">
        <v>14479</v>
      </c>
      <c r="UIY1" s="3" t="s">
        <v>14480</v>
      </c>
      <c r="UIZ1" s="3" t="s">
        <v>14481</v>
      </c>
      <c r="UJA1" s="3" t="s">
        <v>14482</v>
      </c>
      <c r="UJB1" s="3" t="s">
        <v>14483</v>
      </c>
      <c r="UJC1" s="3" t="s">
        <v>14484</v>
      </c>
      <c r="UJD1" s="3" t="s">
        <v>14485</v>
      </c>
      <c r="UJE1" s="3" t="s">
        <v>14486</v>
      </c>
      <c r="UJF1" s="3" t="s">
        <v>14487</v>
      </c>
      <c r="UJG1" s="3" t="s">
        <v>14488</v>
      </c>
      <c r="UJH1" s="3" t="s">
        <v>14489</v>
      </c>
      <c r="UJI1" s="3" t="s">
        <v>14490</v>
      </c>
      <c r="UJJ1" s="3" t="s">
        <v>14491</v>
      </c>
      <c r="UJK1" s="3" t="s">
        <v>14492</v>
      </c>
      <c r="UJL1" s="3" t="s">
        <v>14493</v>
      </c>
      <c r="UJM1" s="3" t="s">
        <v>14494</v>
      </c>
      <c r="UJN1" s="3" t="s">
        <v>14495</v>
      </c>
      <c r="UJO1" s="3" t="s">
        <v>14496</v>
      </c>
      <c r="UJP1" s="3" t="s">
        <v>14497</v>
      </c>
      <c r="UJQ1" s="3" t="s">
        <v>14498</v>
      </c>
      <c r="UJR1" s="3" t="s">
        <v>14499</v>
      </c>
      <c r="UJS1" s="3" t="s">
        <v>14500</v>
      </c>
      <c r="UJT1" s="3" t="s">
        <v>14501</v>
      </c>
      <c r="UJU1" s="3" t="s">
        <v>14502</v>
      </c>
      <c r="UJV1" s="3" t="s">
        <v>14503</v>
      </c>
      <c r="UJW1" s="3" t="s">
        <v>14504</v>
      </c>
      <c r="UJX1" s="3" t="s">
        <v>14505</v>
      </c>
      <c r="UJY1" s="3" t="s">
        <v>14506</v>
      </c>
      <c r="UJZ1" s="3" t="s">
        <v>14507</v>
      </c>
      <c r="UKA1" s="3" t="s">
        <v>14508</v>
      </c>
      <c r="UKB1" s="3" t="s">
        <v>14509</v>
      </c>
      <c r="UKC1" s="3" t="s">
        <v>14510</v>
      </c>
      <c r="UKD1" s="3" t="s">
        <v>14511</v>
      </c>
      <c r="UKE1" s="3" t="s">
        <v>14512</v>
      </c>
      <c r="UKF1" s="3" t="s">
        <v>14513</v>
      </c>
      <c r="UKG1" s="3" t="s">
        <v>14514</v>
      </c>
      <c r="UKH1" s="3" t="s">
        <v>14515</v>
      </c>
      <c r="UKI1" s="3" t="s">
        <v>14516</v>
      </c>
      <c r="UKJ1" s="3" t="s">
        <v>14517</v>
      </c>
      <c r="UKK1" s="3" t="s">
        <v>14518</v>
      </c>
      <c r="UKL1" s="3" t="s">
        <v>14519</v>
      </c>
      <c r="UKM1" s="3" t="s">
        <v>14520</v>
      </c>
      <c r="UKN1" s="3" t="s">
        <v>14521</v>
      </c>
      <c r="UKO1" s="3" t="s">
        <v>14522</v>
      </c>
      <c r="UKP1" s="3" t="s">
        <v>14523</v>
      </c>
      <c r="UKQ1" s="3" t="s">
        <v>14524</v>
      </c>
      <c r="UKR1" s="3" t="s">
        <v>14525</v>
      </c>
      <c r="UKS1" s="3" t="s">
        <v>14526</v>
      </c>
      <c r="UKT1" s="3" t="s">
        <v>14527</v>
      </c>
      <c r="UKU1" s="3" t="s">
        <v>14528</v>
      </c>
      <c r="UKV1" s="3" t="s">
        <v>14529</v>
      </c>
      <c r="UKW1" s="3" t="s">
        <v>14530</v>
      </c>
      <c r="UKX1" s="3" t="s">
        <v>14531</v>
      </c>
      <c r="UKY1" s="3" t="s">
        <v>14532</v>
      </c>
      <c r="UKZ1" s="3" t="s">
        <v>14533</v>
      </c>
      <c r="ULA1" s="3" t="s">
        <v>14534</v>
      </c>
      <c r="ULB1" s="3" t="s">
        <v>14535</v>
      </c>
      <c r="ULC1" s="3" t="s">
        <v>14536</v>
      </c>
      <c r="ULD1" s="3" t="s">
        <v>14537</v>
      </c>
      <c r="ULE1" s="3" t="s">
        <v>14538</v>
      </c>
      <c r="ULF1" s="3" t="s">
        <v>14539</v>
      </c>
      <c r="ULG1" s="3" t="s">
        <v>14540</v>
      </c>
      <c r="ULH1" s="3" t="s">
        <v>14541</v>
      </c>
      <c r="ULI1" s="3" t="s">
        <v>14542</v>
      </c>
      <c r="ULJ1" s="3" t="s">
        <v>14543</v>
      </c>
      <c r="ULK1" s="3" t="s">
        <v>14544</v>
      </c>
      <c r="ULL1" s="3" t="s">
        <v>14545</v>
      </c>
      <c r="ULM1" s="3" t="s">
        <v>14546</v>
      </c>
      <c r="ULN1" s="3" t="s">
        <v>14547</v>
      </c>
      <c r="ULO1" s="3" t="s">
        <v>14548</v>
      </c>
      <c r="ULP1" s="3" t="s">
        <v>14549</v>
      </c>
      <c r="ULQ1" s="3" t="s">
        <v>14550</v>
      </c>
      <c r="ULR1" s="3" t="s">
        <v>14551</v>
      </c>
      <c r="ULS1" s="3" t="s">
        <v>14552</v>
      </c>
      <c r="ULT1" s="3" t="s">
        <v>14553</v>
      </c>
      <c r="ULU1" s="3" t="s">
        <v>14554</v>
      </c>
      <c r="ULV1" s="3" t="s">
        <v>14555</v>
      </c>
      <c r="ULW1" s="3" t="s">
        <v>14556</v>
      </c>
      <c r="ULX1" s="3" t="s">
        <v>14557</v>
      </c>
      <c r="ULY1" s="3" t="s">
        <v>14558</v>
      </c>
      <c r="ULZ1" s="3" t="s">
        <v>14559</v>
      </c>
      <c r="UMA1" s="3" t="s">
        <v>14560</v>
      </c>
      <c r="UMB1" s="3" t="s">
        <v>14561</v>
      </c>
      <c r="UMC1" s="3" t="s">
        <v>14562</v>
      </c>
      <c r="UMD1" s="3" t="s">
        <v>14563</v>
      </c>
      <c r="UME1" s="3" t="s">
        <v>14564</v>
      </c>
      <c r="UMF1" s="3" t="s">
        <v>14565</v>
      </c>
      <c r="UMG1" s="3" t="s">
        <v>14566</v>
      </c>
      <c r="UMH1" s="3" t="s">
        <v>14567</v>
      </c>
      <c r="UMI1" s="3" t="s">
        <v>14568</v>
      </c>
      <c r="UMJ1" s="3" t="s">
        <v>14569</v>
      </c>
      <c r="UMK1" s="3" t="s">
        <v>14570</v>
      </c>
      <c r="UML1" s="3" t="s">
        <v>14571</v>
      </c>
      <c r="UMM1" s="3" t="s">
        <v>14572</v>
      </c>
      <c r="UMN1" s="3" t="s">
        <v>14573</v>
      </c>
      <c r="UMO1" s="3" t="s">
        <v>14574</v>
      </c>
      <c r="UMP1" s="3" t="s">
        <v>14575</v>
      </c>
      <c r="UMQ1" s="3" t="s">
        <v>14576</v>
      </c>
      <c r="UMR1" s="3" t="s">
        <v>14577</v>
      </c>
      <c r="UMS1" s="3" t="s">
        <v>14578</v>
      </c>
      <c r="UMT1" s="3" t="s">
        <v>14579</v>
      </c>
      <c r="UMU1" s="3" t="s">
        <v>14580</v>
      </c>
      <c r="UMV1" s="3" t="s">
        <v>14581</v>
      </c>
      <c r="UMW1" s="3" t="s">
        <v>14582</v>
      </c>
      <c r="UMX1" s="3" t="s">
        <v>14583</v>
      </c>
      <c r="UMY1" s="3" t="s">
        <v>14584</v>
      </c>
      <c r="UMZ1" s="3" t="s">
        <v>14585</v>
      </c>
      <c r="UNA1" s="3" t="s">
        <v>14586</v>
      </c>
      <c r="UNB1" s="3" t="s">
        <v>14587</v>
      </c>
      <c r="UNC1" s="3" t="s">
        <v>14588</v>
      </c>
      <c r="UND1" s="3" t="s">
        <v>14589</v>
      </c>
      <c r="UNE1" s="3" t="s">
        <v>14590</v>
      </c>
      <c r="UNF1" s="3" t="s">
        <v>14591</v>
      </c>
      <c r="UNG1" s="3" t="s">
        <v>14592</v>
      </c>
      <c r="UNH1" s="3" t="s">
        <v>14593</v>
      </c>
      <c r="UNI1" s="3" t="s">
        <v>14594</v>
      </c>
      <c r="UNJ1" s="3" t="s">
        <v>14595</v>
      </c>
      <c r="UNK1" s="3" t="s">
        <v>14596</v>
      </c>
      <c r="UNL1" s="3" t="s">
        <v>14597</v>
      </c>
      <c r="UNM1" s="3" t="s">
        <v>14598</v>
      </c>
      <c r="UNN1" s="3" t="s">
        <v>14599</v>
      </c>
      <c r="UNO1" s="3" t="s">
        <v>14600</v>
      </c>
      <c r="UNP1" s="3" t="s">
        <v>14601</v>
      </c>
      <c r="UNQ1" s="3" t="s">
        <v>14602</v>
      </c>
      <c r="UNR1" s="3" t="s">
        <v>14603</v>
      </c>
      <c r="UNS1" s="3" t="s">
        <v>14604</v>
      </c>
      <c r="UNT1" s="3" t="s">
        <v>14605</v>
      </c>
      <c r="UNU1" s="3" t="s">
        <v>14606</v>
      </c>
      <c r="UNV1" s="3" t="s">
        <v>14607</v>
      </c>
      <c r="UNW1" s="3" t="s">
        <v>14608</v>
      </c>
      <c r="UNX1" s="3" t="s">
        <v>14609</v>
      </c>
      <c r="UNY1" s="3" t="s">
        <v>14610</v>
      </c>
      <c r="UNZ1" s="3" t="s">
        <v>14611</v>
      </c>
      <c r="UOA1" s="3" t="s">
        <v>14612</v>
      </c>
      <c r="UOB1" s="3" t="s">
        <v>14613</v>
      </c>
      <c r="UOC1" s="3" t="s">
        <v>14614</v>
      </c>
      <c r="UOD1" s="3" t="s">
        <v>14615</v>
      </c>
      <c r="UOE1" s="3" t="s">
        <v>14616</v>
      </c>
      <c r="UOF1" s="3" t="s">
        <v>14617</v>
      </c>
      <c r="UOG1" s="3" t="s">
        <v>14618</v>
      </c>
      <c r="UOH1" s="3" t="s">
        <v>14619</v>
      </c>
      <c r="UOI1" s="3" t="s">
        <v>14620</v>
      </c>
      <c r="UOJ1" s="3" t="s">
        <v>14621</v>
      </c>
      <c r="UOK1" s="3" t="s">
        <v>14622</v>
      </c>
      <c r="UOL1" s="3" t="s">
        <v>14623</v>
      </c>
      <c r="UOM1" s="3" t="s">
        <v>14624</v>
      </c>
      <c r="UON1" s="3" t="s">
        <v>14625</v>
      </c>
      <c r="UOO1" s="3" t="s">
        <v>14626</v>
      </c>
      <c r="UOP1" s="3" t="s">
        <v>14627</v>
      </c>
      <c r="UOQ1" s="3" t="s">
        <v>14628</v>
      </c>
      <c r="UOR1" s="3" t="s">
        <v>14629</v>
      </c>
      <c r="UOS1" s="3" t="s">
        <v>14630</v>
      </c>
      <c r="UOT1" s="3" t="s">
        <v>14631</v>
      </c>
      <c r="UOU1" s="3" t="s">
        <v>14632</v>
      </c>
      <c r="UOV1" s="3" t="s">
        <v>14633</v>
      </c>
      <c r="UOW1" s="3" t="s">
        <v>14634</v>
      </c>
      <c r="UOX1" s="3" t="s">
        <v>14635</v>
      </c>
      <c r="UOY1" s="3" t="s">
        <v>14636</v>
      </c>
      <c r="UOZ1" s="3" t="s">
        <v>14637</v>
      </c>
      <c r="UPA1" s="3" t="s">
        <v>14638</v>
      </c>
      <c r="UPB1" s="3" t="s">
        <v>14639</v>
      </c>
      <c r="UPC1" s="3" t="s">
        <v>14640</v>
      </c>
      <c r="UPD1" s="3" t="s">
        <v>14641</v>
      </c>
      <c r="UPE1" s="3" t="s">
        <v>14642</v>
      </c>
      <c r="UPF1" s="3" t="s">
        <v>14643</v>
      </c>
      <c r="UPG1" s="3" t="s">
        <v>14644</v>
      </c>
      <c r="UPH1" s="3" t="s">
        <v>14645</v>
      </c>
      <c r="UPI1" s="3" t="s">
        <v>14646</v>
      </c>
      <c r="UPJ1" s="3" t="s">
        <v>14647</v>
      </c>
      <c r="UPK1" s="3" t="s">
        <v>14648</v>
      </c>
      <c r="UPL1" s="3" t="s">
        <v>14649</v>
      </c>
      <c r="UPM1" s="3" t="s">
        <v>14650</v>
      </c>
      <c r="UPN1" s="3" t="s">
        <v>14651</v>
      </c>
      <c r="UPO1" s="3" t="s">
        <v>14652</v>
      </c>
      <c r="UPP1" s="3" t="s">
        <v>14653</v>
      </c>
      <c r="UPQ1" s="3" t="s">
        <v>14654</v>
      </c>
      <c r="UPR1" s="3" t="s">
        <v>14655</v>
      </c>
      <c r="UPS1" s="3" t="s">
        <v>14656</v>
      </c>
      <c r="UPT1" s="3" t="s">
        <v>14657</v>
      </c>
      <c r="UPU1" s="3" t="s">
        <v>14658</v>
      </c>
      <c r="UPV1" s="3" t="s">
        <v>14659</v>
      </c>
      <c r="UPW1" s="3" t="s">
        <v>14660</v>
      </c>
      <c r="UPX1" s="3" t="s">
        <v>14661</v>
      </c>
      <c r="UPY1" s="3" t="s">
        <v>14662</v>
      </c>
      <c r="UPZ1" s="3" t="s">
        <v>14663</v>
      </c>
      <c r="UQA1" s="3" t="s">
        <v>14664</v>
      </c>
      <c r="UQB1" s="3" t="s">
        <v>14665</v>
      </c>
      <c r="UQC1" s="3" t="s">
        <v>14666</v>
      </c>
      <c r="UQD1" s="3" t="s">
        <v>14667</v>
      </c>
      <c r="UQE1" s="3" t="s">
        <v>14668</v>
      </c>
      <c r="UQF1" s="3" t="s">
        <v>14669</v>
      </c>
      <c r="UQG1" s="3" t="s">
        <v>14670</v>
      </c>
      <c r="UQH1" s="3" t="s">
        <v>14671</v>
      </c>
      <c r="UQI1" s="3" t="s">
        <v>14672</v>
      </c>
      <c r="UQJ1" s="3" t="s">
        <v>14673</v>
      </c>
      <c r="UQK1" s="3" t="s">
        <v>14674</v>
      </c>
      <c r="UQL1" s="3" t="s">
        <v>14675</v>
      </c>
      <c r="UQM1" s="3" t="s">
        <v>14676</v>
      </c>
      <c r="UQN1" s="3" t="s">
        <v>14677</v>
      </c>
      <c r="UQO1" s="3" t="s">
        <v>14678</v>
      </c>
      <c r="UQP1" s="3" t="s">
        <v>14679</v>
      </c>
      <c r="UQQ1" s="3" t="s">
        <v>14680</v>
      </c>
      <c r="UQR1" s="3" t="s">
        <v>14681</v>
      </c>
      <c r="UQS1" s="3" t="s">
        <v>14682</v>
      </c>
      <c r="UQT1" s="3" t="s">
        <v>14683</v>
      </c>
      <c r="UQU1" s="3" t="s">
        <v>14684</v>
      </c>
      <c r="UQV1" s="3" t="s">
        <v>14685</v>
      </c>
      <c r="UQW1" s="3" t="s">
        <v>14686</v>
      </c>
      <c r="UQX1" s="3" t="s">
        <v>14687</v>
      </c>
      <c r="UQY1" s="3" t="s">
        <v>14688</v>
      </c>
      <c r="UQZ1" s="3" t="s">
        <v>14689</v>
      </c>
      <c r="URA1" s="3" t="s">
        <v>14690</v>
      </c>
      <c r="URB1" s="3" t="s">
        <v>14691</v>
      </c>
      <c r="URC1" s="3" t="s">
        <v>14692</v>
      </c>
      <c r="URD1" s="3" t="s">
        <v>14693</v>
      </c>
      <c r="URE1" s="3" t="s">
        <v>14694</v>
      </c>
      <c r="URF1" s="3" t="s">
        <v>14695</v>
      </c>
      <c r="URG1" s="3" t="s">
        <v>14696</v>
      </c>
      <c r="URH1" s="3" t="s">
        <v>14697</v>
      </c>
      <c r="URI1" s="3" t="s">
        <v>14698</v>
      </c>
      <c r="URJ1" s="3" t="s">
        <v>14699</v>
      </c>
      <c r="URK1" s="3" t="s">
        <v>14700</v>
      </c>
      <c r="URL1" s="3" t="s">
        <v>14701</v>
      </c>
      <c r="URM1" s="3" t="s">
        <v>14702</v>
      </c>
      <c r="URN1" s="3" t="s">
        <v>14703</v>
      </c>
      <c r="URO1" s="3" t="s">
        <v>14704</v>
      </c>
      <c r="URP1" s="3" t="s">
        <v>14705</v>
      </c>
      <c r="URQ1" s="3" t="s">
        <v>14706</v>
      </c>
      <c r="URR1" s="3" t="s">
        <v>14707</v>
      </c>
      <c r="URS1" s="3" t="s">
        <v>14708</v>
      </c>
      <c r="URT1" s="3" t="s">
        <v>14709</v>
      </c>
      <c r="URU1" s="3" t="s">
        <v>14710</v>
      </c>
      <c r="URV1" s="3" t="s">
        <v>14711</v>
      </c>
      <c r="URW1" s="3" t="s">
        <v>14712</v>
      </c>
      <c r="URX1" s="3" t="s">
        <v>14713</v>
      </c>
      <c r="URY1" s="3" t="s">
        <v>14714</v>
      </c>
      <c r="URZ1" s="3" t="s">
        <v>14715</v>
      </c>
      <c r="USA1" s="3" t="s">
        <v>14716</v>
      </c>
      <c r="USB1" s="3" t="s">
        <v>14717</v>
      </c>
      <c r="USC1" s="3" t="s">
        <v>14718</v>
      </c>
      <c r="USD1" s="3" t="s">
        <v>14719</v>
      </c>
      <c r="USE1" s="3" t="s">
        <v>14720</v>
      </c>
      <c r="USF1" s="3" t="s">
        <v>14721</v>
      </c>
      <c r="USG1" s="3" t="s">
        <v>14722</v>
      </c>
      <c r="USH1" s="3" t="s">
        <v>14723</v>
      </c>
      <c r="USI1" s="3" t="s">
        <v>14724</v>
      </c>
      <c r="USJ1" s="3" t="s">
        <v>14725</v>
      </c>
      <c r="USK1" s="3" t="s">
        <v>14726</v>
      </c>
      <c r="USL1" s="3" t="s">
        <v>14727</v>
      </c>
      <c r="USM1" s="3" t="s">
        <v>14728</v>
      </c>
      <c r="USN1" s="3" t="s">
        <v>14729</v>
      </c>
      <c r="USO1" s="3" t="s">
        <v>14730</v>
      </c>
      <c r="USP1" s="3" t="s">
        <v>14731</v>
      </c>
      <c r="USQ1" s="3" t="s">
        <v>14732</v>
      </c>
      <c r="USR1" s="3" t="s">
        <v>14733</v>
      </c>
      <c r="USS1" s="3" t="s">
        <v>14734</v>
      </c>
      <c r="UST1" s="3" t="s">
        <v>14735</v>
      </c>
      <c r="USU1" s="3" t="s">
        <v>14736</v>
      </c>
      <c r="USV1" s="3" t="s">
        <v>14737</v>
      </c>
      <c r="USW1" s="3" t="s">
        <v>14738</v>
      </c>
      <c r="USX1" s="3" t="s">
        <v>14739</v>
      </c>
      <c r="USY1" s="3" t="s">
        <v>14740</v>
      </c>
      <c r="USZ1" s="3" t="s">
        <v>14741</v>
      </c>
      <c r="UTA1" s="3" t="s">
        <v>14742</v>
      </c>
      <c r="UTB1" s="3" t="s">
        <v>14743</v>
      </c>
      <c r="UTC1" s="3" t="s">
        <v>14744</v>
      </c>
      <c r="UTD1" s="3" t="s">
        <v>14745</v>
      </c>
      <c r="UTE1" s="3" t="s">
        <v>14746</v>
      </c>
      <c r="UTF1" s="3" t="s">
        <v>14747</v>
      </c>
      <c r="UTG1" s="3" t="s">
        <v>14748</v>
      </c>
      <c r="UTH1" s="3" t="s">
        <v>14749</v>
      </c>
      <c r="UTI1" s="3" t="s">
        <v>14750</v>
      </c>
      <c r="UTJ1" s="3" t="s">
        <v>14751</v>
      </c>
      <c r="UTK1" s="3" t="s">
        <v>14752</v>
      </c>
      <c r="UTL1" s="3" t="s">
        <v>14753</v>
      </c>
      <c r="UTM1" s="3" t="s">
        <v>14754</v>
      </c>
      <c r="UTN1" s="3" t="s">
        <v>14755</v>
      </c>
      <c r="UTO1" s="3" t="s">
        <v>14756</v>
      </c>
      <c r="UTP1" s="3" t="s">
        <v>14757</v>
      </c>
      <c r="UTQ1" s="3" t="s">
        <v>14758</v>
      </c>
      <c r="UTR1" s="3" t="s">
        <v>14759</v>
      </c>
      <c r="UTS1" s="3" t="s">
        <v>14760</v>
      </c>
      <c r="UTT1" s="3" t="s">
        <v>14761</v>
      </c>
      <c r="UTU1" s="3" t="s">
        <v>14762</v>
      </c>
      <c r="UTV1" s="3" t="s">
        <v>14763</v>
      </c>
      <c r="UTW1" s="3" t="s">
        <v>14764</v>
      </c>
      <c r="UTX1" s="3" t="s">
        <v>14765</v>
      </c>
      <c r="UTY1" s="3" t="s">
        <v>14766</v>
      </c>
      <c r="UTZ1" s="3" t="s">
        <v>14767</v>
      </c>
      <c r="UUA1" s="3" t="s">
        <v>14768</v>
      </c>
      <c r="UUB1" s="3" t="s">
        <v>14769</v>
      </c>
      <c r="UUC1" s="3" t="s">
        <v>14770</v>
      </c>
      <c r="UUD1" s="3" t="s">
        <v>14771</v>
      </c>
      <c r="UUE1" s="3" t="s">
        <v>14772</v>
      </c>
      <c r="UUF1" s="3" t="s">
        <v>14773</v>
      </c>
      <c r="UUG1" s="3" t="s">
        <v>14774</v>
      </c>
      <c r="UUH1" s="3" t="s">
        <v>14775</v>
      </c>
      <c r="UUI1" s="3" t="s">
        <v>14776</v>
      </c>
      <c r="UUJ1" s="3" t="s">
        <v>14777</v>
      </c>
      <c r="UUK1" s="3" t="s">
        <v>14778</v>
      </c>
      <c r="UUL1" s="3" t="s">
        <v>14779</v>
      </c>
      <c r="UUM1" s="3" t="s">
        <v>14780</v>
      </c>
      <c r="UUN1" s="3" t="s">
        <v>14781</v>
      </c>
      <c r="UUO1" s="3" t="s">
        <v>14782</v>
      </c>
      <c r="UUP1" s="3" t="s">
        <v>14783</v>
      </c>
      <c r="UUQ1" s="3" t="s">
        <v>14784</v>
      </c>
      <c r="UUR1" s="3" t="s">
        <v>14785</v>
      </c>
      <c r="UUS1" s="3" t="s">
        <v>14786</v>
      </c>
      <c r="UUT1" s="3" t="s">
        <v>14787</v>
      </c>
      <c r="UUU1" s="3" t="s">
        <v>14788</v>
      </c>
      <c r="UUV1" s="3" t="s">
        <v>14789</v>
      </c>
      <c r="UUW1" s="3" t="s">
        <v>14790</v>
      </c>
      <c r="UUX1" s="3" t="s">
        <v>14791</v>
      </c>
      <c r="UUY1" s="3" t="s">
        <v>14792</v>
      </c>
      <c r="UUZ1" s="3" t="s">
        <v>14793</v>
      </c>
      <c r="UVA1" s="3" t="s">
        <v>14794</v>
      </c>
      <c r="UVB1" s="3" t="s">
        <v>14795</v>
      </c>
      <c r="UVC1" s="3" t="s">
        <v>14796</v>
      </c>
      <c r="UVD1" s="3" t="s">
        <v>14797</v>
      </c>
      <c r="UVE1" s="3" t="s">
        <v>14798</v>
      </c>
      <c r="UVF1" s="3" t="s">
        <v>14799</v>
      </c>
      <c r="UVG1" s="3" t="s">
        <v>14800</v>
      </c>
      <c r="UVH1" s="3" t="s">
        <v>14801</v>
      </c>
      <c r="UVI1" s="3" t="s">
        <v>14802</v>
      </c>
      <c r="UVJ1" s="3" t="s">
        <v>14803</v>
      </c>
      <c r="UVK1" s="3" t="s">
        <v>14804</v>
      </c>
      <c r="UVL1" s="3" t="s">
        <v>14805</v>
      </c>
      <c r="UVM1" s="3" t="s">
        <v>14806</v>
      </c>
      <c r="UVN1" s="3" t="s">
        <v>14807</v>
      </c>
      <c r="UVO1" s="3" t="s">
        <v>14808</v>
      </c>
      <c r="UVP1" s="3" t="s">
        <v>14809</v>
      </c>
      <c r="UVQ1" s="3" t="s">
        <v>14810</v>
      </c>
      <c r="UVR1" s="3" t="s">
        <v>14811</v>
      </c>
      <c r="UVS1" s="3" t="s">
        <v>14812</v>
      </c>
      <c r="UVT1" s="3" t="s">
        <v>14813</v>
      </c>
      <c r="UVU1" s="3" t="s">
        <v>14814</v>
      </c>
      <c r="UVV1" s="3" t="s">
        <v>14815</v>
      </c>
      <c r="UVW1" s="3" t="s">
        <v>14816</v>
      </c>
      <c r="UVX1" s="3" t="s">
        <v>14817</v>
      </c>
      <c r="UVY1" s="3" t="s">
        <v>14818</v>
      </c>
      <c r="UVZ1" s="3" t="s">
        <v>14819</v>
      </c>
      <c r="UWA1" s="3" t="s">
        <v>14820</v>
      </c>
      <c r="UWB1" s="3" t="s">
        <v>14821</v>
      </c>
      <c r="UWC1" s="3" t="s">
        <v>14822</v>
      </c>
      <c r="UWD1" s="3" t="s">
        <v>14823</v>
      </c>
      <c r="UWE1" s="3" t="s">
        <v>14824</v>
      </c>
      <c r="UWF1" s="3" t="s">
        <v>14825</v>
      </c>
      <c r="UWG1" s="3" t="s">
        <v>14826</v>
      </c>
      <c r="UWH1" s="3" t="s">
        <v>14827</v>
      </c>
      <c r="UWI1" s="3" t="s">
        <v>14828</v>
      </c>
      <c r="UWJ1" s="3" t="s">
        <v>14829</v>
      </c>
      <c r="UWK1" s="3" t="s">
        <v>14830</v>
      </c>
      <c r="UWL1" s="3" t="s">
        <v>14831</v>
      </c>
      <c r="UWM1" s="3" t="s">
        <v>14832</v>
      </c>
      <c r="UWN1" s="3" t="s">
        <v>14833</v>
      </c>
      <c r="UWO1" s="3" t="s">
        <v>14834</v>
      </c>
      <c r="UWP1" s="3" t="s">
        <v>14835</v>
      </c>
      <c r="UWQ1" s="3" t="s">
        <v>14836</v>
      </c>
      <c r="UWR1" s="3" t="s">
        <v>14837</v>
      </c>
      <c r="UWS1" s="3" t="s">
        <v>14838</v>
      </c>
      <c r="UWT1" s="3" t="s">
        <v>14839</v>
      </c>
      <c r="UWU1" s="3" t="s">
        <v>14840</v>
      </c>
      <c r="UWV1" s="3" t="s">
        <v>14841</v>
      </c>
      <c r="UWW1" s="3" t="s">
        <v>14842</v>
      </c>
      <c r="UWX1" s="3" t="s">
        <v>14843</v>
      </c>
      <c r="UWY1" s="3" t="s">
        <v>14844</v>
      </c>
      <c r="UWZ1" s="3" t="s">
        <v>14845</v>
      </c>
      <c r="UXA1" s="3" t="s">
        <v>14846</v>
      </c>
      <c r="UXB1" s="3" t="s">
        <v>14847</v>
      </c>
      <c r="UXC1" s="3" t="s">
        <v>14848</v>
      </c>
      <c r="UXD1" s="3" t="s">
        <v>14849</v>
      </c>
      <c r="UXE1" s="3" t="s">
        <v>14850</v>
      </c>
      <c r="UXF1" s="3" t="s">
        <v>14851</v>
      </c>
      <c r="UXG1" s="3" t="s">
        <v>14852</v>
      </c>
      <c r="UXH1" s="3" t="s">
        <v>14853</v>
      </c>
      <c r="UXI1" s="3" t="s">
        <v>14854</v>
      </c>
      <c r="UXJ1" s="3" t="s">
        <v>14855</v>
      </c>
      <c r="UXK1" s="3" t="s">
        <v>14856</v>
      </c>
      <c r="UXL1" s="3" t="s">
        <v>14857</v>
      </c>
      <c r="UXM1" s="3" t="s">
        <v>14858</v>
      </c>
      <c r="UXN1" s="3" t="s">
        <v>14859</v>
      </c>
      <c r="UXO1" s="3" t="s">
        <v>14860</v>
      </c>
      <c r="UXP1" s="3" t="s">
        <v>14861</v>
      </c>
      <c r="UXQ1" s="3" t="s">
        <v>14862</v>
      </c>
      <c r="UXR1" s="3" t="s">
        <v>14863</v>
      </c>
      <c r="UXS1" s="3" t="s">
        <v>14864</v>
      </c>
      <c r="UXT1" s="3" t="s">
        <v>14865</v>
      </c>
      <c r="UXU1" s="3" t="s">
        <v>14866</v>
      </c>
      <c r="UXV1" s="3" t="s">
        <v>14867</v>
      </c>
      <c r="UXW1" s="3" t="s">
        <v>14868</v>
      </c>
      <c r="UXX1" s="3" t="s">
        <v>14869</v>
      </c>
      <c r="UXY1" s="3" t="s">
        <v>14870</v>
      </c>
      <c r="UXZ1" s="3" t="s">
        <v>14871</v>
      </c>
      <c r="UYA1" s="3" t="s">
        <v>14872</v>
      </c>
      <c r="UYB1" s="3" t="s">
        <v>14873</v>
      </c>
      <c r="UYC1" s="3" t="s">
        <v>14874</v>
      </c>
      <c r="UYD1" s="3" t="s">
        <v>14875</v>
      </c>
      <c r="UYE1" s="3" t="s">
        <v>14876</v>
      </c>
      <c r="UYF1" s="3" t="s">
        <v>14877</v>
      </c>
      <c r="UYG1" s="3" t="s">
        <v>14878</v>
      </c>
      <c r="UYH1" s="3" t="s">
        <v>14879</v>
      </c>
      <c r="UYI1" s="3" t="s">
        <v>14880</v>
      </c>
      <c r="UYJ1" s="3" t="s">
        <v>14881</v>
      </c>
      <c r="UYK1" s="3" t="s">
        <v>14882</v>
      </c>
      <c r="UYL1" s="3" t="s">
        <v>14883</v>
      </c>
      <c r="UYM1" s="3" t="s">
        <v>14884</v>
      </c>
      <c r="UYN1" s="3" t="s">
        <v>14885</v>
      </c>
      <c r="UYO1" s="3" t="s">
        <v>14886</v>
      </c>
      <c r="UYP1" s="3" t="s">
        <v>14887</v>
      </c>
      <c r="UYQ1" s="3" t="s">
        <v>14888</v>
      </c>
      <c r="UYR1" s="3" t="s">
        <v>14889</v>
      </c>
      <c r="UYS1" s="3" t="s">
        <v>14890</v>
      </c>
      <c r="UYT1" s="3" t="s">
        <v>14891</v>
      </c>
      <c r="UYU1" s="3" t="s">
        <v>14892</v>
      </c>
      <c r="UYV1" s="3" t="s">
        <v>14893</v>
      </c>
      <c r="UYW1" s="3" t="s">
        <v>14894</v>
      </c>
      <c r="UYX1" s="3" t="s">
        <v>14895</v>
      </c>
      <c r="UYY1" s="3" t="s">
        <v>14896</v>
      </c>
      <c r="UYZ1" s="3" t="s">
        <v>14897</v>
      </c>
      <c r="UZA1" s="3" t="s">
        <v>14898</v>
      </c>
      <c r="UZB1" s="3" t="s">
        <v>14899</v>
      </c>
      <c r="UZC1" s="3" t="s">
        <v>14900</v>
      </c>
      <c r="UZD1" s="3" t="s">
        <v>14901</v>
      </c>
      <c r="UZE1" s="3" t="s">
        <v>14902</v>
      </c>
      <c r="UZF1" s="3" t="s">
        <v>14903</v>
      </c>
      <c r="UZG1" s="3" t="s">
        <v>14904</v>
      </c>
      <c r="UZH1" s="3" t="s">
        <v>14905</v>
      </c>
      <c r="UZI1" s="3" t="s">
        <v>14906</v>
      </c>
      <c r="UZJ1" s="3" t="s">
        <v>14907</v>
      </c>
      <c r="UZK1" s="3" t="s">
        <v>14908</v>
      </c>
      <c r="UZL1" s="3" t="s">
        <v>14909</v>
      </c>
      <c r="UZM1" s="3" t="s">
        <v>14910</v>
      </c>
      <c r="UZN1" s="3" t="s">
        <v>14911</v>
      </c>
      <c r="UZO1" s="3" t="s">
        <v>14912</v>
      </c>
      <c r="UZP1" s="3" t="s">
        <v>14913</v>
      </c>
      <c r="UZQ1" s="3" t="s">
        <v>14914</v>
      </c>
      <c r="UZR1" s="3" t="s">
        <v>14915</v>
      </c>
      <c r="UZS1" s="3" t="s">
        <v>14916</v>
      </c>
      <c r="UZT1" s="3" t="s">
        <v>14917</v>
      </c>
      <c r="UZU1" s="3" t="s">
        <v>14918</v>
      </c>
      <c r="UZV1" s="3" t="s">
        <v>14919</v>
      </c>
      <c r="UZW1" s="3" t="s">
        <v>14920</v>
      </c>
      <c r="UZX1" s="3" t="s">
        <v>14921</v>
      </c>
      <c r="UZY1" s="3" t="s">
        <v>14922</v>
      </c>
      <c r="UZZ1" s="3" t="s">
        <v>14923</v>
      </c>
      <c r="VAA1" s="3" t="s">
        <v>14924</v>
      </c>
      <c r="VAB1" s="3" t="s">
        <v>14925</v>
      </c>
      <c r="VAC1" s="3" t="s">
        <v>14926</v>
      </c>
      <c r="VAD1" s="3" t="s">
        <v>14927</v>
      </c>
      <c r="VAE1" s="3" t="s">
        <v>14928</v>
      </c>
      <c r="VAF1" s="3" t="s">
        <v>14929</v>
      </c>
      <c r="VAG1" s="3" t="s">
        <v>14930</v>
      </c>
      <c r="VAH1" s="3" t="s">
        <v>14931</v>
      </c>
      <c r="VAI1" s="3" t="s">
        <v>14932</v>
      </c>
      <c r="VAJ1" s="3" t="s">
        <v>14933</v>
      </c>
      <c r="VAK1" s="3" t="s">
        <v>14934</v>
      </c>
      <c r="VAL1" s="3" t="s">
        <v>14935</v>
      </c>
      <c r="VAM1" s="3" t="s">
        <v>14936</v>
      </c>
      <c r="VAN1" s="3" t="s">
        <v>14937</v>
      </c>
      <c r="VAO1" s="3" t="s">
        <v>14938</v>
      </c>
      <c r="VAP1" s="3" t="s">
        <v>14939</v>
      </c>
      <c r="VAQ1" s="3" t="s">
        <v>14940</v>
      </c>
      <c r="VAR1" s="3" t="s">
        <v>14941</v>
      </c>
      <c r="VAS1" s="3" t="s">
        <v>14942</v>
      </c>
      <c r="VAT1" s="3" t="s">
        <v>14943</v>
      </c>
      <c r="VAU1" s="3" t="s">
        <v>14944</v>
      </c>
      <c r="VAV1" s="3" t="s">
        <v>14945</v>
      </c>
      <c r="VAW1" s="3" t="s">
        <v>14946</v>
      </c>
      <c r="VAX1" s="3" t="s">
        <v>14947</v>
      </c>
      <c r="VAY1" s="3" t="s">
        <v>14948</v>
      </c>
      <c r="VAZ1" s="3" t="s">
        <v>14949</v>
      </c>
      <c r="VBA1" s="3" t="s">
        <v>14950</v>
      </c>
      <c r="VBB1" s="3" t="s">
        <v>14951</v>
      </c>
      <c r="VBC1" s="3" t="s">
        <v>14952</v>
      </c>
      <c r="VBD1" s="3" t="s">
        <v>14953</v>
      </c>
      <c r="VBE1" s="3" t="s">
        <v>14954</v>
      </c>
      <c r="VBF1" s="3" t="s">
        <v>14955</v>
      </c>
      <c r="VBG1" s="3" t="s">
        <v>14956</v>
      </c>
      <c r="VBH1" s="3" t="s">
        <v>14957</v>
      </c>
      <c r="VBI1" s="3" t="s">
        <v>14958</v>
      </c>
      <c r="VBJ1" s="3" t="s">
        <v>14959</v>
      </c>
      <c r="VBK1" s="3" t="s">
        <v>14960</v>
      </c>
      <c r="VBL1" s="3" t="s">
        <v>14961</v>
      </c>
      <c r="VBM1" s="3" t="s">
        <v>14962</v>
      </c>
      <c r="VBN1" s="3" t="s">
        <v>14963</v>
      </c>
      <c r="VBO1" s="3" t="s">
        <v>14964</v>
      </c>
      <c r="VBP1" s="3" t="s">
        <v>14965</v>
      </c>
      <c r="VBQ1" s="3" t="s">
        <v>14966</v>
      </c>
      <c r="VBR1" s="3" t="s">
        <v>14967</v>
      </c>
      <c r="VBS1" s="3" t="s">
        <v>14968</v>
      </c>
      <c r="VBT1" s="3" t="s">
        <v>14969</v>
      </c>
      <c r="VBU1" s="3" t="s">
        <v>14970</v>
      </c>
      <c r="VBV1" s="3" t="s">
        <v>14971</v>
      </c>
      <c r="VBW1" s="3" t="s">
        <v>14972</v>
      </c>
      <c r="VBX1" s="3" t="s">
        <v>14973</v>
      </c>
      <c r="VBY1" s="3" t="s">
        <v>14974</v>
      </c>
      <c r="VBZ1" s="3" t="s">
        <v>14975</v>
      </c>
      <c r="VCA1" s="3" t="s">
        <v>14976</v>
      </c>
      <c r="VCB1" s="3" t="s">
        <v>14977</v>
      </c>
      <c r="VCC1" s="3" t="s">
        <v>14978</v>
      </c>
      <c r="VCD1" s="3" t="s">
        <v>14979</v>
      </c>
      <c r="VCE1" s="3" t="s">
        <v>14980</v>
      </c>
      <c r="VCF1" s="3" t="s">
        <v>14981</v>
      </c>
      <c r="VCG1" s="3" t="s">
        <v>14982</v>
      </c>
      <c r="VCH1" s="3" t="s">
        <v>14983</v>
      </c>
      <c r="VCI1" s="3" t="s">
        <v>14984</v>
      </c>
      <c r="VCJ1" s="3" t="s">
        <v>14985</v>
      </c>
      <c r="VCK1" s="3" t="s">
        <v>14986</v>
      </c>
      <c r="VCL1" s="3" t="s">
        <v>14987</v>
      </c>
      <c r="VCM1" s="3" t="s">
        <v>14988</v>
      </c>
      <c r="VCN1" s="3" t="s">
        <v>14989</v>
      </c>
      <c r="VCO1" s="3" t="s">
        <v>14990</v>
      </c>
      <c r="VCP1" s="3" t="s">
        <v>14991</v>
      </c>
      <c r="VCQ1" s="3" t="s">
        <v>14992</v>
      </c>
      <c r="VCR1" s="3" t="s">
        <v>14993</v>
      </c>
      <c r="VCS1" s="3" t="s">
        <v>14994</v>
      </c>
      <c r="VCT1" s="3" t="s">
        <v>14995</v>
      </c>
      <c r="VCU1" s="3" t="s">
        <v>14996</v>
      </c>
      <c r="VCV1" s="3" t="s">
        <v>14997</v>
      </c>
      <c r="VCW1" s="3" t="s">
        <v>14998</v>
      </c>
      <c r="VCX1" s="3" t="s">
        <v>14999</v>
      </c>
      <c r="VCY1" s="3" t="s">
        <v>15000</v>
      </c>
      <c r="VCZ1" s="3" t="s">
        <v>15001</v>
      </c>
      <c r="VDA1" s="3" t="s">
        <v>15002</v>
      </c>
      <c r="VDB1" s="3" t="s">
        <v>15003</v>
      </c>
      <c r="VDC1" s="3" t="s">
        <v>15004</v>
      </c>
      <c r="VDD1" s="3" t="s">
        <v>15005</v>
      </c>
      <c r="VDE1" s="3" t="s">
        <v>15006</v>
      </c>
      <c r="VDF1" s="3" t="s">
        <v>15007</v>
      </c>
      <c r="VDG1" s="3" t="s">
        <v>15008</v>
      </c>
      <c r="VDH1" s="3" t="s">
        <v>15009</v>
      </c>
      <c r="VDI1" s="3" t="s">
        <v>15010</v>
      </c>
      <c r="VDJ1" s="3" t="s">
        <v>15011</v>
      </c>
      <c r="VDK1" s="3" t="s">
        <v>15012</v>
      </c>
      <c r="VDL1" s="3" t="s">
        <v>15013</v>
      </c>
      <c r="VDM1" s="3" t="s">
        <v>15014</v>
      </c>
      <c r="VDN1" s="3" t="s">
        <v>15015</v>
      </c>
      <c r="VDO1" s="3" t="s">
        <v>15016</v>
      </c>
      <c r="VDP1" s="3" t="s">
        <v>15017</v>
      </c>
      <c r="VDQ1" s="3" t="s">
        <v>15018</v>
      </c>
      <c r="VDR1" s="3" t="s">
        <v>15019</v>
      </c>
      <c r="VDS1" s="3" t="s">
        <v>15020</v>
      </c>
      <c r="VDT1" s="3" t="s">
        <v>15021</v>
      </c>
      <c r="VDU1" s="3" t="s">
        <v>15022</v>
      </c>
      <c r="VDV1" s="3" t="s">
        <v>15023</v>
      </c>
      <c r="VDW1" s="3" t="s">
        <v>15024</v>
      </c>
      <c r="VDX1" s="3" t="s">
        <v>15025</v>
      </c>
      <c r="VDY1" s="3" t="s">
        <v>15026</v>
      </c>
      <c r="VDZ1" s="3" t="s">
        <v>15027</v>
      </c>
      <c r="VEA1" s="3" t="s">
        <v>15028</v>
      </c>
      <c r="VEB1" s="3" t="s">
        <v>15029</v>
      </c>
      <c r="VEC1" s="3" t="s">
        <v>15030</v>
      </c>
      <c r="VED1" s="3" t="s">
        <v>15031</v>
      </c>
      <c r="VEE1" s="3" t="s">
        <v>15032</v>
      </c>
      <c r="VEF1" s="3" t="s">
        <v>15033</v>
      </c>
      <c r="VEG1" s="3" t="s">
        <v>15034</v>
      </c>
      <c r="VEH1" s="3" t="s">
        <v>15035</v>
      </c>
      <c r="VEI1" s="3" t="s">
        <v>15036</v>
      </c>
      <c r="VEJ1" s="3" t="s">
        <v>15037</v>
      </c>
      <c r="VEK1" s="3" t="s">
        <v>15038</v>
      </c>
      <c r="VEL1" s="3" t="s">
        <v>15039</v>
      </c>
      <c r="VEM1" s="3" t="s">
        <v>15040</v>
      </c>
      <c r="VEN1" s="3" t="s">
        <v>15041</v>
      </c>
      <c r="VEO1" s="3" t="s">
        <v>15042</v>
      </c>
      <c r="VEP1" s="3" t="s">
        <v>15043</v>
      </c>
      <c r="VEQ1" s="3" t="s">
        <v>15044</v>
      </c>
      <c r="VER1" s="3" t="s">
        <v>15045</v>
      </c>
      <c r="VES1" s="3" t="s">
        <v>15046</v>
      </c>
      <c r="VET1" s="3" t="s">
        <v>15047</v>
      </c>
      <c r="VEU1" s="3" t="s">
        <v>15048</v>
      </c>
      <c r="VEV1" s="3" t="s">
        <v>15049</v>
      </c>
      <c r="VEW1" s="3" t="s">
        <v>15050</v>
      </c>
      <c r="VEX1" s="3" t="s">
        <v>15051</v>
      </c>
      <c r="VEY1" s="3" t="s">
        <v>15052</v>
      </c>
      <c r="VEZ1" s="3" t="s">
        <v>15053</v>
      </c>
      <c r="VFA1" s="3" t="s">
        <v>15054</v>
      </c>
      <c r="VFB1" s="3" t="s">
        <v>15055</v>
      </c>
      <c r="VFC1" s="3" t="s">
        <v>15056</v>
      </c>
      <c r="VFD1" s="3" t="s">
        <v>15057</v>
      </c>
      <c r="VFE1" s="3" t="s">
        <v>15058</v>
      </c>
      <c r="VFF1" s="3" t="s">
        <v>15059</v>
      </c>
      <c r="VFG1" s="3" t="s">
        <v>15060</v>
      </c>
      <c r="VFH1" s="3" t="s">
        <v>15061</v>
      </c>
      <c r="VFI1" s="3" t="s">
        <v>15062</v>
      </c>
      <c r="VFJ1" s="3" t="s">
        <v>15063</v>
      </c>
      <c r="VFK1" s="3" t="s">
        <v>15064</v>
      </c>
      <c r="VFL1" s="3" t="s">
        <v>15065</v>
      </c>
      <c r="VFM1" s="3" t="s">
        <v>15066</v>
      </c>
      <c r="VFN1" s="3" t="s">
        <v>15067</v>
      </c>
      <c r="VFO1" s="3" t="s">
        <v>15068</v>
      </c>
      <c r="VFP1" s="3" t="s">
        <v>15069</v>
      </c>
      <c r="VFQ1" s="3" t="s">
        <v>15070</v>
      </c>
      <c r="VFR1" s="3" t="s">
        <v>15071</v>
      </c>
      <c r="VFS1" s="3" t="s">
        <v>15072</v>
      </c>
      <c r="VFT1" s="3" t="s">
        <v>15073</v>
      </c>
      <c r="VFU1" s="3" t="s">
        <v>15074</v>
      </c>
      <c r="VFV1" s="3" t="s">
        <v>15075</v>
      </c>
      <c r="VFW1" s="3" t="s">
        <v>15076</v>
      </c>
      <c r="VFX1" s="3" t="s">
        <v>15077</v>
      </c>
      <c r="VFY1" s="3" t="s">
        <v>15078</v>
      </c>
      <c r="VFZ1" s="3" t="s">
        <v>15079</v>
      </c>
      <c r="VGA1" s="3" t="s">
        <v>15080</v>
      </c>
      <c r="VGB1" s="3" t="s">
        <v>15081</v>
      </c>
      <c r="VGC1" s="3" t="s">
        <v>15082</v>
      </c>
      <c r="VGD1" s="3" t="s">
        <v>15083</v>
      </c>
      <c r="VGE1" s="3" t="s">
        <v>15084</v>
      </c>
      <c r="VGF1" s="3" t="s">
        <v>15085</v>
      </c>
      <c r="VGG1" s="3" t="s">
        <v>15086</v>
      </c>
      <c r="VGH1" s="3" t="s">
        <v>15087</v>
      </c>
      <c r="VGI1" s="3" t="s">
        <v>15088</v>
      </c>
      <c r="VGJ1" s="3" t="s">
        <v>15089</v>
      </c>
      <c r="VGK1" s="3" t="s">
        <v>15090</v>
      </c>
      <c r="VGL1" s="3" t="s">
        <v>15091</v>
      </c>
      <c r="VGM1" s="3" t="s">
        <v>15092</v>
      </c>
      <c r="VGN1" s="3" t="s">
        <v>15093</v>
      </c>
      <c r="VGO1" s="3" t="s">
        <v>15094</v>
      </c>
      <c r="VGP1" s="3" t="s">
        <v>15095</v>
      </c>
      <c r="VGQ1" s="3" t="s">
        <v>15096</v>
      </c>
      <c r="VGR1" s="3" t="s">
        <v>15097</v>
      </c>
      <c r="VGS1" s="3" t="s">
        <v>15098</v>
      </c>
      <c r="VGT1" s="3" t="s">
        <v>15099</v>
      </c>
      <c r="VGU1" s="3" t="s">
        <v>15100</v>
      </c>
      <c r="VGV1" s="3" t="s">
        <v>15101</v>
      </c>
      <c r="VGW1" s="3" t="s">
        <v>15102</v>
      </c>
      <c r="VGX1" s="3" t="s">
        <v>15103</v>
      </c>
      <c r="VGY1" s="3" t="s">
        <v>15104</v>
      </c>
      <c r="VGZ1" s="3" t="s">
        <v>15105</v>
      </c>
      <c r="VHA1" s="3" t="s">
        <v>15106</v>
      </c>
      <c r="VHB1" s="3" t="s">
        <v>15107</v>
      </c>
      <c r="VHC1" s="3" t="s">
        <v>15108</v>
      </c>
      <c r="VHD1" s="3" t="s">
        <v>15109</v>
      </c>
      <c r="VHE1" s="3" t="s">
        <v>15110</v>
      </c>
      <c r="VHF1" s="3" t="s">
        <v>15111</v>
      </c>
      <c r="VHG1" s="3" t="s">
        <v>15112</v>
      </c>
      <c r="VHH1" s="3" t="s">
        <v>15113</v>
      </c>
      <c r="VHI1" s="3" t="s">
        <v>15114</v>
      </c>
      <c r="VHJ1" s="3" t="s">
        <v>15115</v>
      </c>
      <c r="VHK1" s="3" t="s">
        <v>15116</v>
      </c>
      <c r="VHL1" s="3" t="s">
        <v>15117</v>
      </c>
      <c r="VHM1" s="3" t="s">
        <v>15118</v>
      </c>
      <c r="VHN1" s="3" t="s">
        <v>15119</v>
      </c>
      <c r="VHO1" s="3" t="s">
        <v>15120</v>
      </c>
      <c r="VHP1" s="3" t="s">
        <v>15121</v>
      </c>
      <c r="VHQ1" s="3" t="s">
        <v>15122</v>
      </c>
      <c r="VHR1" s="3" t="s">
        <v>15123</v>
      </c>
      <c r="VHS1" s="3" t="s">
        <v>15124</v>
      </c>
      <c r="VHT1" s="3" t="s">
        <v>15125</v>
      </c>
      <c r="VHU1" s="3" t="s">
        <v>15126</v>
      </c>
      <c r="VHV1" s="3" t="s">
        <v>15127</v>
      </c>
      <c r="VHW1" s="3" t="s">
        <v>15128</v>
      </c>
      <c r="VHX1" s="3" t="s">
        <v>15129</v>
      </c>
      <c r="VHY1" s="3" t="s">
        <v>15130</v>
      </c>
      <c r="VHZ1" s="3" t="s">
        <v>15131</v>
      </c>
      <c r="VIA1" s="3" t="s">
        <v>15132</v>
      </c>
      <c r="VIB1" s="3" t="s">
        <v>15133</v>
      </c>
      <c r="VIC1" s="3" t="s">
        <v>15134</v>
      </c>
      <c r="VID1" s="3" t="s">
        <v>15135</v>
      </c>
      <c r="VIE1" s="3" t="s">
        <v>15136</v>
      </c>
      <c r="VIF1" s="3" t="s">
        <v>15137</v>
      </c>
      <c r="VIG1" s="3" t="s">
        <v>15138</v>
      </c>
      <c r="VIH1" s="3" t="s">
        <v>15139</v>
      </c>
      <c r="VII1" s="3" t="s">
        <v>15140</v>
      </c>
      <c r="VIJ1" s="3" t="s">
        <v>15141</v>
      </c>
      <c r="VIK1" s="3" t="s">
        <v>15142</v>
      </c>
      <c r="VIL1" s="3" t="s">
        <v>15143</v>
      </c>
      <c r="VIM1" s="3" t="s">
        <v>15144</v>
      </c>
      <c r="VIN1" s="3" t="s">
        <v>15145</v>
      </c>
      <c r="VIO1" s="3" t="s">
        <v>15146</v>
      </c>
      <c r="VIP1" s="3" t="s">
        <v>15147</v>
      </c>
      <c r="VIQ1" s="3" t="s">
        <v>15148</v>
      </c>
      <c r="VIR1" s="3" t="s">
        <v>15149</v>
      </c>
      <c r="VIS1" s="3" t="s">
        <v>15150</v>
      </c>
      <c r="VIT1" s="3" t="s">
        <v>15151</v>
      </c>
      <c r="VIU1" s="3" t="s">
        <v>15152</v>
      </c>
      <c r="VIV1" s="3" t="s">
        <v>15153</v>
      </c>
      <c r="VIW1" s="3" t="s">
        <v>15154</v>
      </c>
      <c r="VIX1" s="3" t="s">
        <v>15155</v>
      </c>
      <c r="VIY1" s="3" t="s">
        <v>15156</v>
      </c>
      <c r="VIZ1" s="3" t="s">
        <v>15157</v>
      </c>
      <c r="VJA1" s="3" t="s">
        <v>15158</v>
      </c>
      <c r="VJB1" s="3" t="s">
        <v>15159</v>
      </c>
      <c r="VJC1" s="3" t="s">
        <v>15160</v>
      </c>
      <c r="VJD1" s="3" t="s">
        <v>15161</v>
      </c>
      <c r="VJE1" s="3" t="s">
        <v>15162</v>
      </c>
      <c r="VJF1" s="3" t="s">
        <v>15163</v>
      </c>
      <c r="VJG1" s="3" t="s">
        <v>15164</v>
      </c>
      <c r="VJH1" s="3" t="s">
        <v>15165</v>
      </c>
      <c r="VJI1" s="3" t="s">
        <v>15166</v>
      </c>
      <c r="VJJ1" s="3" t="s">
        <v>15167</v>
      </c>
      <c r="VJK1" s="3" t="s">
        <v>15168</v>
      </c>
      <c r="VJL1" s="3" t="s">
        <v>15169</v>
      </c>
      <c r="VJM1" s="3" t="s">
        <v>15170</v>
      </c>
      <c r="VJN1" s="3" t="s">
        <v>15171</v>
      </c>
      <c r="VJO1" s="3" t="s">
        <v>15172</v>
      </c>
      <c r="VJP1" s="3" t="s">
        <v>15173</v>
      </c>
      <c r="VJQ1" s="3" t="s">
        <v>15174</v>
      </c>
      <c r="VJR1" s="3" t="s">
        <v>15175</v>
      </c>
      <c r="VJS1" s="3" t="s">
        <v>15176</v>
      </c>
      <c r="VJT1" s="3" t="s">
        <v>15177</v>
      </c>
      <c r="VJU1" s="3" t="s">
        <v>15178</v>
      </c>
      <c r="VJV1" s="3" t="s">
        <v>15179</v>
      </c>
      <c r="VJW1" s="3" t="s">
        <v>15180</v>
      </c>
      <c r="VJX1" s="3" t="s">
        <v>15181</v>
      </c>
      <c r="VJY1" s="3" t="s">
        <v>15182</v>
      </c>
      <c r="VJZ1" s="3" t="s">
        <v>15183</v>
      </c>
      <c r="VKA1" s="3" t="s">
        <v>15184</v>
      </c>
      <c r="VKB1" s="3" t="s">
        <v>15185</v>
      </c>
      <c r="VKC1" s="3" t="s">
        <v>15186</v>
      </c>
      <c r="VKD1" s="3" t="s">
        <v>15187</v>
      </c>
      <c r="VKE1" s="3" t="s">
        <v>15188</v>
      </c>
      <c r="VKF1" s="3" t="s">
        <v>15189</v>
      </c>
      <c r="VKG1" s="3" t="s">
        <v>15190</v>
      </c>
      <c r="VKH1" s="3" t="s">
        <v>15191</v>
      </c>
      <c r="VKI1" s="3" t="s">
        <v>15192</v>
      </c>
      <c r="VKJ1" s="3" t="s">
        <v>15193</v>
      </c>
      <c r="VKK1" s="3" t="s">
        <v>15194</v>
      </c>
      <c r="VKL1" s="3" t="s">
        <v>15195</v>
      </c>
      <c r="VKM1" s="3" t="s">
        <v>15196</v>
      </c>
      <c r="VKN1" s="3" t="s">
        <v>15197</v>
      </c>
      <c r="VKO1" s="3" t="s">
        <v>15198</v>
      </c>
      <c r="VKP1" s="3" t="s">
        <v>15199</v>
      </c>
      <c r="VKQ1" s="3" t="s">
        <v>15200</v>
      </c>
      <c r="VKR1" s="3" t="s">
        <v>15201</v>
      </c>
      <c r="VKS1" s="3" t="s">
        <v>15202</v>
      </c>
      <c r="VKT1" s="3" t="s">
        <v>15203</v>
      </c>
      <c r="VKU1" s="3" t="s">
        <v>15204</v>
      </c>
      <c r="VKV1" s="3" t="s">
        <v>15205</v>
      </c>
      <c r="VKW1" s="3" t="s">
        <v>15206</v>
      </c>
      <c r="VKX1" s="3" t="s">
        <v>15207</v>
      </c>
      <c r="VKY1" s="3" t="s">
        <v>15208</v>
      </c>
      <c r="VKZ1" s="3" t="s">
        <v>15209</v>
      </c>
      <c r="VLA1" s="3" t="s">
        <v>15210</v>
      </c>
      <c r="VLB1" s="3" t="s">
        <v>15211</v>
      </c>
      <c r="VLC1" s="3" t="s">
        <v>15212</v>
      </c>
      <c r="VLD1" s="3" t="s">
        <v>15213</v>
      </c>
      <c r="VLE1" s="3" t="s">
        <v>15214</v>
      </c>
      <c r="VLF1" s="3" t="s">
        <v>15215</v>
      </c>
      <c r="VLG1" s="3" t="s">
        <v>15216</v>
      </c>
      <c r="VLH1" s="3" t="s">
        <v>15217</v>
      </c>
      <c r="VLI1" s="3" t="s">
        <v>15218</v>
      </c>
      <c r="VLJ1" s="3" t="s">
        <v>15219</v>
      </c>
      <c r="VLK1" s="3" t="s">
        <v>15220</v>
      </c>
      <c r="VLL1" s="3" t="s">
        <v>15221</v>
      </c>
      <c r="VLM1" s="3" t="s">
        <v>15222</v>
      </c>
      <c r="VLN1" s="3" t="s">
        <v>15223</v>
      </c>
      <c r="VLO1" s="3" t="s">
        <v>15224</v>
      </c>
      <c r="VLP1" s="3" t="s">
        <v>15225</v>
      </c>
      <c r="VLQ1" s="3" t="s">
        <v>15226</v>
      </c>
      <c r="VLR1" s="3" t="s">
        <v>15227</v>
      </c>
      <c r="VLS1" s="3" t="s">
        <v>15228</v>
      </c>
      <c r="VLT1" s="3" t="s">
        <v>15229</v>
      </c>
      <c r="VLU1" s="3" t="s">
        <v>15230</v>
      </c>
      <c r="VLV1" s="3" t="s">
        <v>15231</v>
      </c>
      <c r="VLW1" s="3" t="s">
        <v>15232</v>
      </c>
      <c r="VLX1" s="3" t="s">
        <v>15233</v>
      </c>
      <c r="VLY1" s="3" t="s">
        <v>15234</v>
      </c>
      <c r="VLZ1" s="3" t="s">
        <v>15235</v>
      </c>
      <c r="VMA1" s="3" t="s">
        <v>15236</v>
      </c>
      <c r="VMB1" s="3" t="s">
        <v>15237</v>
      </c>
      <c r="VMC1" s="3" t="s">
        <v>15238</v>
      </c>
      <c r="VMD1" s="3" t="s">
        <v>15239</v>
      </c>
      <c r="VME1" s="3" t="s">
        <v>15240</v>
      </c>
      <c r="VMF1" s="3" t="s">
        <v>15241</v>
      </c>
      <c r="VMG1" s="3" t="s">
        <v>15242</v>
      </c>
      <c r="VMH1" s="3" t="s">
        <v>15243</v>
      </c>
      <c r="VMI1" s="3" t="s">
        <v>15244</v>
      </c>
      <c r="VMJ1" s="3" t="s">
        <v>15245</v>
      </c>
      <c r="VMK1" s="3" t="s">
        <v>15246</v>
      </c>
      <c r="VML1" s="3" t="s">
        <v>15247</v>
      </c>
      <c r="VMM1" s="3" t="s">
        <v>15248</v>
      </c>
      <c r="VMN1" s="3" t="s">
        <v>15249</v>
      </c>
      <c r="VMO1" s="3" t="s">
        <v>15250</v>
      </c>
      <c r="VMP1" s="3" t="s">
        <v>15251</v>
      </c>
      <c r="VMQ1" s="3" t="s">
        <v>15252</v>
      </c>
      <c r="VMR1" s="3" t="s">
        <v>15253</v>
      </c>
      <c r="VMS1" s="3" t="s">
        <v>15254</v>
      </c>
      <c r="VMT1" s="3" t="s">
        <v>15255</v>
      </c>
      <c r="VMU1" s="3" t="s">
        <v>15256</v>
      </c>
      <c r="VMV1" s="3" t="s">
        <v>15257</v>
      </c>
      <c r="VMW1" s="3" t="s">
        <v>15258</v>
      </c>
      <c r="VMX1" s="3" t="s">
        <v>15259</v>
      </c>
      <c r="VMY1" s="3" t="s">
        <v>15260</v>
      </c>
      <c r="VMZ1" s="3" t="s">
        <v>15261</v>
      </c>
      <c r="VNA1" s="3" t="s">
        <v>15262</v>
      </c>
      <c r="VNB1" s="3" t="s">
        <v>15263</v>
      </c>
      <c r="VNC1" s="3" t="s">
        <v>15264</v>
      </c>
      <c r="VND1" s="3" t="s">
        <v>15265</v>
      </c>
      <c r="VNE1" s="3" t="s">
        <v>15266</v>
      </c>
      <c r="VNF1" s="3" t="s">
        <v>15267</v>
      </c>
      <c r="VNG1" s="3" t="s">
        <v>15268</v>
      </c>
      <c r="VNH1" s="3" t="s">
        <v>15269</v>
      </c>
      <c r="VNI1" s="3" t="s">
        <v>15270</v>
      </c>
      <c r="VNJ1" s="3" t="s">
        <v>15271</v>
      </c>
      <c r="VNK1" s="3" t="s">
        <v>15272</v>
      </c>
      <c r="VNL1" s="3" t="s">
        <v>15273</v>
      </c>
      <c r="VNM1" s="3" t="s">
        <v>15274</v>
      </c>
      <c r="VNN1" s="3" t="s">
        <v>15275</v>
      </c>
      <c r="VNO1" s="3" t="s">
        <v>15276</v>
      </c>
      <c r="VNP1" s="3" t="s">
        <v>15277</v>
      </c>
      <c r="VNQ1" s="3" t="s">
        <v>15278</v>
      </c>
      <c r="VNR1" s="3" t="s">
        <v>15279</v>
      </c>
      <c r="VNS1" s="3" t="s">
        <v>15280</v>
      </c>
      <c r="VNT1" s="3" t="s">
        <v>15281</v>
      </c>
      <c r="VNU1" s="3" t="s">
        <v>15282</v>
      </c>
      <c r="VNV1" s="3" t="s">
        <v>15283</v>
      </c>
      <c r="VNW1" s="3" t="s">
        <v>15284</v>
      </c>
      <c r="VNX1" s="3" t="s">
        <v>15285</v>
      </c>
      <c r="VNY1" s="3" t="s">
        <v>15286</v>
      </c>
      <c r="VNZ1" s="3" t="s">
        <v>15287</v>
      </c>
      <c r="VOA1" s="3" t="s">
        <v>15288</v>
      </c>
      <c r="VOB1" s="3" t="s">
        <v>15289</v>
      </c>
      <c r="VOC1" s="3" t="s">
        <v>15290</v>
      </c>
      <c r="VOD1" s="3" t="s">
        <v>15291</v>
      </c>
      <c r="VOE1" s="3" t="s">
        <v>15292</v>
      </c>
      <c r="VOF1" s="3" t="s">
        <v>15293</v>
      </c>
      <c r="VOG1" s="3" t="s">
        <v>15294</v>
      </c>
      <c r="VOH1" s="3" t="s">
        <v>15295</v>
      </c>
      <c r="VOI1" s="3" t="s">
        <v>15296</v>
      </c>
      <c r="VOJ1" s="3" t="s">
        <v>15297</v>
      </c>
      <c r="VOK1" s="3" t="s">
        <v>15298</v>
      </c>
      <c r="VOL1" s="3" t="s">
        <v>15299</v>
      </c>
      <c r="VOM1" s="3" t="s">
        <v>15300</v>
      </c>
      <c r="VON1" s="3" t="s">
        <v>15301</v>
      </c>
      <c r="VOO1" s="3" t="s">
        <v>15302</v>
      </c>
      <c r="VOP1" s="3" t="s">
        <v>15303</v>
      </c>
      <c r="VOQ1" s="3" t="s">
        <v>15304</v>
      </c>
      <c r="VOR1" s="3" t="s">
        <v>15305</v>
      </c>
      <c r="VOS1" s="3" t="s">
        <v>15306</v>
      </c>
      <c r="VOT1" s="3" t="s">
        <v>15307</v>
      </c>
      <c r="VOU1" s="3" t="s">
        <v>15308</v>
      </c>
      <c r="VOV1" s="3" t="s">
        <v>15309</v>
      </c>
      <c r="VOW1" s="3" t="s">
        <v>15310</v>
      </c>
      <c r="VOX1" s="3" t="s">
        <v>15311</v>
      </c>
      <c r="VOY1" s="3" t="s">
        <v>15312</v>
      </c>
      <c r="VOZ1" s="3" t="s">
        <v>15313</v>
      </c>
      <c r="VPA1" s="3" t="s">
        <v>15314</v>
      </c>
      <c r="VPB1" s="3" t="s">
        <v>15315</v>
      </c>
      <c r="VPC1" s="3" t="s">
        <v>15316</v>
      </c>
      <c r="VPD1" s="3" t="s">
        <v>15317</v>
      </c>
      <c r="VPE1" s="3" t="s">
        <v>15318</v>
      </c>
      <c r="VPF1" s="3" t="s">
        <v>15319</v>
      </c>
      <c r="VPG1" s="3" t="s">
        <v>15320</v>
      </c>
      <c r="VPH1" s="3" t="s">
        <v>15321</v>
      </c>
      <c r="VPI1" s="3" t="s">
        <v>15322</v>
      </c>
      <c r="VPJ1" s="3" t="s">
        <v>15323</v>
      </c>
      <c r="VPK1" s="3" t="s">
        <v>15324</v>
      </c>
      <c r="VPL1" s="3" t="s">
        <v>15325</v>
      </c>
      <c r="VPM1" s="3" t="s">
        <v>15326</v>
      </c>
      <c r="VPN1" s="3" t="s">
        <v>15327</v>
      </c>
      <c r="VPO1" s="3" t="s">
        <v>15328</v>
      </c>
      <c r="VPP1" s="3" t="s">
        <v>15329</v>
      </c>
      <c r="VPQ1" s="3" t="s">
        <v>15330</v>
      </c>
      <c r="VPR1" s="3" t="s">
        <v>15331</v>
      </c>
      <c r="VPS1" s="3" t="s">
        <v>15332</v>
      </c>
      <c r="VPT1" s="3" t="s">
        <v>15333</v>
      </c>
      <c r="VPU1" s="3" t="s">
        <v>15334</v>
      </c>
      <c r="VPV1" s="3" t="s">
        <v>15335</v>
      </c>
      <c r="VPW1" s="3" t="s">
        <v>15336</v>
      </c>
      <c r="VPX1" s="3" t="s">
        <v>15337</v>
      </c>
      <c r="VPY1" s="3" t="s">
        <v>15338</v>
      </c>
      <c r="VPZ1" s="3" t="s">
        <v>15339</v>
      </c>
      <c r="VQA1" s="3" t="s">
        <v>15340</v>
      </c>
      <c r="VQB1" s="3" t="s">
        <v>15341</v>
      </c>
      <c r="VQC1" s="3" t="s">
        <v>15342</v>
      </c>
      <c r="VQD1" s="3" t="s">
        <v>15343</v>
      </c>
      <c r="VQE1" s="3" t="s">
        <v>15344</v>
      </c>
      <c r="VQF1" s="3" t="s">
        <v>15345</v>
      </c>
      <c r="VQG1" s="3" t="s">
        <v>15346</v>
      </c>
      <c r="VQH1" s="3" t="s">
        <v>15347</v>
      </c>
      <c r="VQI1" s="3" t="s">
        <v>15348</v>
      </c>
      <c r="VQJ1" s="3" t="s">
        <v>15349</v>
      </c>
      <c r="VQK1" s="3" t="s">
        <v>15350</v>
      </c>
      <c r="VQL1" s="3" t="s">
        <v>15351</v>
      </c>
      <c r="VQM1" s="3" t="s">
        <v>15352</v>
      </c>
      <c r="VQN1" s="3" t="s">
        <v>15353</v>
      </c>
      <c r="VQO1" s="3" t="s">
        <v>15354</v>
      </c>
      <c r="VQP1" s="3" t="s">
        <v>15355</v>
      </c>
      <c r="VQQ1" s="3" t="s">
        <v>15356</v>
      </c>
      <c r="VQR1" s="3" t="s">
        <v>15357</v>
      </c>
      <c r="VQS1" s="3" t="s">
        <v>15358</v>
      </c>
      <c r="VQT1" s="3" t="s">
        <v>15359</v>
      </c>
      <c r="VQU1" s="3" t="s">
        <v>15360</v>
      </c>
      <c r="VQV1" s="3" t="s">
        <v>15361</v>
      </c>
      <c r="VQW1" s="3" t="s">
        <v>15362</v>
      </c>
      <c r="VQX1" s="3" t="s">
        <v>15363</v>
      </c>
      <c r="VQY1" s="3" t="s">
        <v>15364</v>
      </c>
      <c r="VQZ1" s="3" t="s">
        <v>15365</v>
      </c>
      <c r="VRA1" s="3" t="s">
        <v>15366</v>
      </c>
      <c r="VRB1" s="3" t="s">
        <v>15367</v>
      </c>
      <c r="VRC1" s="3" t="s">
        <v>15368</v>
      </c>
      <c r="VRD1" s="3" t="s">
        <v>15369</v>
      </c>
      <c r="VRE1" s="3" t="s">
        <v>15370</v>
      </c>
      <c r="VRF1" s="3" t="s">
        <v>15371</v>
      </c>
      <c r="VRG1" s="3" t="s">
        <v>15372</v>
      </c>
      <c r="VRH1" s="3" t="s">
        <v>15373</v>
      </c>
      <c r="VRI1" s="3" t="s">
        <v>15374</v>
      </c>
      <c r="VRJ1" s="3" t="s">
        <v>15375</v>
      </c>
      <c r="VRK1" s="3" t="s">
        <v>15376</v>
      </c>
      <c r="VRL1" s="3" t="s">
        <v>15377</v>
      </c>
      <c r="VRM1" s="3" t="s">
        <v>15378</v>
      </c>
      <c r="VRN1" s="3" t="s">
        <v>15379</v>
      </c>
      <c r="VRO1" s="3" t="s">
        <v>15380</v>
      </c>
      <c r="VRP1" s="3" t="s">
        <v>15381</v>
      </c>
      <c r="VRQ1" s="3" t="s">
        <v>15382</v>
      </c>
      <c r="VRR1" s="3" t="s">
        <v>15383</v>
      </c>
      <c r="VRS1" s="3" t="s">
        <v>15384</v>
      </c>
      <c r="VRT1" s="3" t="s">
        <v>15385</v>
      </c>
      <c r="VRU1" s="3" t="s">
        <v>15386</v>
      </c>
      <c r="VRV1" s="3" t="s">
        <v>15387</v>
      </c>
      <c r="VRW1" s="3" t="s">
        <v>15388</v>
      </c>
      <c r="VRX1" s="3" t="s">
        <v>15389</v>
      </c>
      <c r="VRY1" s="3" t="s">
        <v>15390</v>
      </c>
      <c r="VRZ1" s="3" t="s">
        <v>15391</v>
      </c>
      <c r="VSA1" s="3" t="s">
        <v>15392</v>
      </c>
      <c r="VSB1" s="3" t="s">
        <v>15393</v>
      </c>
      <c r="VSC1" s="3" t="s">
        <v>15394</v>
      </c>
      <c r="VSD1" s="3" t="s">
        <v>15395</v>
      </c>
      <c r="VSE1" s="3" t="s">
        <v>15396</v>
      </c>
      <c r="VSF1" s="3" t="s">
        <v>15397</v>
      </c>
      <c r="VSG1" s="3" t="s">
        <v>15398</v>
      </c>
      <c r="VSH1" s="3" t="s">
        <v>15399</v>
      </c>
      <c r="VSI1" s="3" t="s">
        <v>15400</v>
      </c>
      <c r="VSJ1" s="3" t="s">
        <v>15401</v>
      </c>
      <c r="VSK1" s="3" t="s">
        <v>15402</v>
      </c>
      <c r="VSL1" s="3" t="s">
        <v>15403</v>
      </c>
      <c r="VSM1" s="3" t="s">
        <v>15404</v>
      </c>
      <c r="VSN1" s="3" t="s">
        <v>15405</v>
      </c>
      <c r="VSO1" s="3" t="s">
        <v>15406</v>
      </c>
      <c r="VSP1" s="3" t="s">
        <v>15407</v>
      </c>
      <c r="VSQ1" s="3" t="s">
        <v>15408</v>
      </c>
      <c r="VSR1" s="3" t="s">
        <v>15409</v>
      </c>
      <c r="VSS1" s="3" t="s">
        <v>15410</v>
      </c>
      <c r="VST1" s="3" t="s">
        <v>15411</v>
      </c>
      <c r="VSU1" s="3" t="s">
        <v>15412</v>
      </c>
      <c r="VSV1" s="3" t="s">
        <v>15413</v>
      </c>
      <c r="VSW1" s="3" t="s">
        <v>15414</v>
      </c>
      <c r="VSX1" s="3" t="s">
        <v>15415</v>
      </c>
      <c r="VSY1" s="3" t="s">
        <v>15416</v>
      </c>
      <c r="VSZ1" s="3" t="s">
        <v>15417</v>
      </c>
      <c r="VTA1" s="3" t="s">
        <v>15418</v>
      </c>
      <c r="VTB1" s="3" t="s">
        <v>15419</v>
      </c>
      <c r="VTC1" s="3" t="s">
        <v>15420</v>
      </c>
      <c r="VTD1" s="3" t="s">
        <v>15421</v>
      </c>
      <c r="VTE1" s="3" t="s">
        <v>15422</v>
      </c>
      <c r="VTF1" s="3" t="s">
        <v>15423</v>
      </c>
      <c r="VTG1" s="3" t="s">
        <v>15424</v>
      </c>
      <c r="VTH1" s="3" t="s">
        <v>15425</v>
      </c>
      <c r="VTI1" s="3" t="s">
        <v>15426</v>
      </c>
      <c r="VTJ1" s="3" t="s">
        <v>15427</v>
      </c>
      <c r="VTK1" s="3" t="s">
        <v>15428</v>
      </c>
      <c r="VTL1" s="3" t="s">
        <v>15429</v>
      </c>
      <c r="VTM1" s="3" t="s">
        <v>15430</v>
      </c>
      <c r="VTN1" s="3" t="s">
        <v>15431</v>
      </c>
      <c r="VTO1" s="3" t="s">
        <v>15432</v>
      </c>
      <c r="VTP1" s="3" t="s">
        <v>15433</v>
      </c>
      <c r="VTQ1" s="3" t="s">
        <v>15434</v>
      </c>
      <c r="VTR1" s="3" t="s">
        <v>15435</v>
      </c>
      <c r="VTS1" s="3" t="s">
        <v>15436</v>
      </c>
      <c r="VTT1" s="3" t="s">
        <v>15437</v>
      </c>
      <c r="VTU1" s="3" t="s">
        <v>15438</v>
      </c>
      <c r="VTV1" s="3" t="s">
        <v>15439</v>
      </c>
      <c r="VTW1" s="3" t="s">
        <v>15440</v>
      </c>
      <c r="VTX1" s="3" t="s">
        <v>15441</v>
      </c>
      <c r="VTY1" s="3" t="s">
        <v>15442</v>
      </c>
      <c r="VTZ1" s="3" t="s">
        <v>15443</v>
      </c>
      <c r="VUA1" s="3" t="s">
        <v>15444</v>
      </c>
      <c r="VUB1" s="3" t="s">
        <v>15445</v>
      </c>
      <c r="VUC1" s="3" t="s">
        <v>15446</v>
      </c>
      <c r="VUD1" s="3" t="s">
        <v>15447</v>
      </c>
      <c r="VUE1" s="3" t="s">
        <v>15448</v>
      </c>
      <c r="VUF1" s="3" t="s">
        <v>15449</v>
      </c>
      <c r="VUG1" s="3" t="s">
        <v>15450</v>
      </c>
      <c r="VUH1" s="3" t="s">
        <v>15451</v>
      </c>
      <c r="VUI1" s="3" t="s">
        <v>15452</v>
      </c>
      <c r="VUJ1" s="3" t="s">
        <v>15453</v>
      </c>
      <c r="VUK1" s="3" t="s">
        <v>15454</v>
      </c>
      <c r="VUL1" s="3" t="s">
        <v>15455</v>
      </c>
      <c r="VUM1" s="3" t="s">
        <v>15456</v>
      </c>
      <c r="VUN1" s="3" t="s">
        <v>15457</v>
      </c>
      <c r="VUO1" s="3" t="s">
        <v>15458</v>
      </c>
      <c r="VUP1" s="3" t="s">
        <v>15459</v>
      </c>
      <c r="VUQ1" s="3" t="s">
        <v>15460</v>
      </c>
      <c r="VUR1" s="3" t="s">
        <v>15461</v>
      </c>
      <c r="VUS1" s="3" t="s">
        <v>15462</v>
      </c>
      <c r="VUT1" s="3" t="s">
        <v>15463</v>
      </c>
      <c r="VUU1" s="3" t="s">
        <v>15464</v>
      </c>
      <c r="VUV1" s="3" t="s">
        <v>15465</v>
      </c>
      <c r="VUW1" s="3" t="s">
        <v>15466</v>
      </c>
      <c r="VUX1" s="3" t="s">
        <v>15467</v>
      </c>
      <c r="VUY1" s="3" t="s">
        <v>15468</v>
      </c>
      <c r="VUZ1" s="3" t="s">
        <v>15469</v>
      </c>
      <c r="VVA1" s="3" t="s">
        <v>15470</v>
      </c>
      <c r="VVB1" s="3" t="s">
        <v>15471</v>
      </c>
      <c r="VVC1" s="3" t="s">
        <v>15472</v>
      </c>
      <c r="VVD1" s="3" t="s">
        <v>15473</v>
      </c>
      <c r="VVE1" s="3" t="s">
        <v>15474</v>
      </c>
      <c r="VVF1" s="3" t="s">
        <v>15475</v>
      </c>
      <c r="VVG1" s="3" t="s">
        <v>15476</v>
      </c>
      <c r="VVH1" s="3" t="s">
        <v>15477</v>
      </c>
      <c r="VVI1" s="3" t="s">
        <v>15478</v>
      </c>
      <c r="VVJ1" s="3" t="s">
        <v>15479</v>
      </c>
      <c r="VVK1" s="3" t="s">
        <v>15480</v>
      </c>
      <c r="VVL1" s="3" t="s">
        <v>15481</v>
      </c>
      <c r="VVM1" s="3" t="s">
        <v>15482</v>
      </c>
      <c r="VVN1" s="3" t="s">
        <v>15483</v>
      </c>
      <c r="VVO1" s="3" t="s">
        <v>15484</v>
      </c>
      <c r="VVP1" s="3" t="s">
        <v>15485</v>
      </c>
      <c r="VVQ1" s="3" t="s">
        <v>15486</v>
      </c>
      <c r="VVR1" s="3" t="s">
        <v>15487</v>
      </c>
      <c r="VVS1" s="3" t="s">
        <v>15488</v>
      </c>
      <c r="VVT1" s="3" t="s">
        <v>15489</v>
      </c>
      <c r="VVU1" s="3" t="s">
        <v>15490</v>
      </c>
      <c r="VVV1" s="3" t="s">
        <v>15491</v>
      </c>
      <c r="VVW1" s="3" t="s">
        <v>15492</v>
      </c>
      <c r="VVX1" s="3" t="s">
        <v>15493</v>
      </c>
      <c r="VVY1" s="3" t="s">
        <v>15494</v>
      </c>
      <c r="VVZ1" s="3" t="s">
        <v>15495</v>
      </c>
      <c r="VWA1" s="3" t="s">
        <v>15496</v>
      </c>
      <c r="VWB1" s="3" t="s">
        <v>15497</v>
      </c>
      <c r="VWC1" s="3" t="s">
        <v>15498</v>
      </c>
      <c r="VWD1" s="3" t="s">
        <v>15499</v>
      </c>
      <c r="VWE1" s="3" t="s">
        <v>15500</v>
      </c>
      <c r="VWF1" s="3" t="s">
        <v>15501</v>
      </c>
      <c r="VWG1" s="3" t="s">
        <v>15502</v>
      </c>
      <c r="VWH1" s="3" t="s">
        <v>15503</v>
      </c>
      <c r="VWI1" s="3" t="s">
        <v>15504</v>
      </c>
      <c r="VWJ1" s="3" t="s">
        <v>15505</v>
      </c>
      <c r="VWK1" s="3" t="s">
        <v>15506</v>
      </c>
      <c r="VWL1" s="3" t="s">
        <v>15507</v>
      </c>
      <c r="VWM1" s="3" t="s">
        <v>15508</v>
      </c>
      <c r="VWN1" s="3" t="s">
        <v>15509</v>
      </c>
      <c r="VWO1" s="3" t="s">
        <v>15510</v>
      </c>
      <c r="VWP1" s="3" t="s">
        <v>15511</v>
      </c>
      <c r="VWQ1" s="3" t="s">
        <v>15512</v>
      </c>
      <c r="VWR1" s="3" t="s">
        <v>15513</v>
      </c>
      <c r="VWS1" s="3" t="s">
        <v>15514</v>
      </c>
      <c r="VWT1" s="3" t="s">
        <v>15515</v>
      </c>
      <c r="VWU1" s="3" t="s">
        <v>15516</v>
      </c>
      <c r="VWV1" s="3" t="s">
        <v>15517</v>
      </c>
      <c r="VWW1" s="3" t="s">
        <v>15518</v>
      </c>
      <c r="VWX1" s="3" t="s">
        <v>15519</v>
      </c>
      <c r="VWY1" s="3" t="s">
        <v>15520</v>
      </c>
      <c r="VWZ1" s="3" t="s">
        <v>15521</v>
      </c>
      <c r="VXA1" s="3" t="s">
        <v>15522</v>
      </c>
      <c r="VXB1" s="3" t="s">
        <v>15523</v>
      </c>
      <c r="VXC1" s="3" t="s">
        <v>15524</v>
      </c>
      <c r="VXD1" s="3" t="s">
        <v>15525</v>
      </c>
      <c r="VXE1" s="3" t="s">
        <v>15526</v>
      </c>
      <c r="VXF1" s="3" t="s">
        <v>15527</v>
      </c>
      <c r="VXG1" s="3" t="s">
        <v>15528</v>
      </c>
      <c r="VXH1" s="3" t="s">
        <v>15529</v>
      </c>
      <c r="VXI1" s="3" t="s">
        <v>15530</v>
      </c>
      <c r="VXJ1" s="3" t="s">
        <v>15531</v>
      </c>
      <c r="VXK1" s="3" t="s">
        <v>15532</v>
      </c>
      <c r="VXL1" s="3" t="s">
        <v>15533</v>
      </c>
      <c r="VXM1" s="3" t="s">
        <v>15534</v>
      </c>
      <c r="VXN1" s="3" t="s">
        <v>15535</v>
      </c>
      <c r="VXO1" s="3" t="s">
        <v>15536</v>
      </c>
      <c r="VXP1" s="3" t="s">
        <v>15537</v>
      </c>
      <c r="VXQ1" s="3" t="s">
        <v>15538</v>
      </c>
      <c r="VXR1" s="3" t="s">
        <v>15539</v>
      </c>
      <c r="VXS1" s="3" t="s">
        <v>15540</v>
      </c>
      <c r="VXT1" s="3" t="s">
        <v>15541</v>
      </c>
      <c r="VXU1" s="3" t="s">
        <v>15542</v>
      </c>
      <c r="VXV1" s="3" t="s">
        <v>15543</v>
      </c>
      <c r="VXW1" s="3" t="s">
        <v>15544</v>
      </c>
      <c r="VXX1" s="3" t="s">
        <v>15545</v>
      </c>
      <c r="VXY1" s="3" t="s">
        <v>15546</v>
      </c>
      <c r="VXZ1" s="3" t="s">
        <v>15547</v>
      </c>
      <c r="VYA1" s="3" t="s">
        <v>15548</v>
      </c>
      <c r="VYB1" s="3" t="s">
        <v>15549</v>
      </c>
      <c r="VYC1" s="3" t="s">
        <v>15550</v>
      </c>
      <c r="VYD1" s="3" t="s">
        <v>15551</v>
      </c>
      <c r="VYE1" s="3" t="s">
        <v>15552</v>
      </c>
      <c r="VYF1" s="3" t="s">
        <v>15553</v>
      </c>
      <c r="VYG1" s="3" t="s">
        <v>15554</v>
      </c>
      <c r="VYH1" s="3" t="s">
        <v>15555</v>
      </c>
      <c r="VYI1" s="3" t="s">
        <v>15556</v>
      </c>
      <c r="VYJ1" s="3" t="s">
        <v>15557</v>
      </c>
      <c r="VYK1" s="3" t="s">
        <v>15558</v>
      </c>
      <c r="VYL1" s="3" t="s">
        <v>15559</v>
      </c>
      <c r="VYM1" s="3" t="s">
        <v>15560</v>
      </c>
      <c r="VYN1" s="3" t="s">
        <v>15561</v>
      </c>
      <c r="VYO1" s="3" t="s">
        <v>15562</v>
      </c>
      <c r="VYP1" s="3" t="s">
        <v>15563</v>
      </c>
      <c r="VYQ1" s="3" t="s">
        <v>15564</v>
      </c>
      <c r="VYR1" s="3" t="s">
        <v>15565</v>
      </c>
      <c r="VYS1" s="3" t="s">
        <v>15566</v>
      </c>
      <c r="VYT1" s="3" t="s">
        <v>15567</v>
      </c>
      <c r="VYU1" s="3" t="s">
        <v>15568</v>
      </c>
      <c r="VYV1" s="3" t="s">
        <v>15569</v>
      </c>
      <c r="VYW1" s="3" t="s">
        <v>15570</v>
      </c>
      <c r="VYX1" s="3" t="s">
        <v>15571</v>
      </c>
      <c r="VYY1" s="3" t="s">
        <v>15572</v>
      </c>
      <c r="VYZ1" s="3" t="s">
        <v>15573</v>
      </c>
      <c r="VZA1" s="3" t="s">
        <v>15574</v>
      </c>
      <c r="VZB1" s="3" t="s">
        <v>15575</v>
      </c>
      <c r="VZC1" s="3" t="s">
        <v>15576</v>
      </c>
      <c r="VZD1" s="3" t="s">
        <v>15577</v>
      </c>
      <c r="VZE1" s="3" t="s">
        <v>15578</v>
      </c>
      <c r="VZF1" s="3" t="s">
        <v>15579</v>
      </c>
      <c r="VZG1" s="3" t="s">
        <v>15580</v>
      </c>
      <c r="VZH1" s="3" t="s">
        <v>15581</v>
      </c>
      <c r="VZI1" s="3" t="s">
        <v>15582</v>
      </c>
      <c r="VZJ1" s="3" t="s">
        <v>15583</v>
      </c>
      <c r="VZK1" s="3" t="s">
        <v>15584</v>
      </c>
      <c r="VZL1" s="3" t="s">
        <v>15585</v>
      </c>
      <c r="VZM1" s="3" t="s">
        <v>15586</v>
      </c>
      <c r="VZN1" s="3" t="s">
        <v>15587</v>
      </c>
      <c r="VZO1" s="3" t="s">
        <v>15588</v>
      </c>
      <c r="VZP1" s="3" t="s">
        <v>15589</v>
      </c>
      <c r="VZQ1" s="3" t="s">
        <v>15590</v>
      </c>
      <c r="VZR1" s="3" t="s">
        <v>15591</v>
      </c>
      <c r="VZS1" s="3" t="s">
        <v>15592</v>
      </c>
      <c r="VZT1" s="3" t="s">
        <v>15593</v>
      </c>
      <c r="VZU1" s="3" t="s">
        <v>15594</v>
      </c>
      <c r="VZV1" s="3" t="s">
        <v>15595</v>
      </c>
      <c r="VZW1" s="3" t="s">
        <v>15596</v>
      </c>
      <c r="VZX1" s="3" t="s">
        <v>15597</v>
      </c>
      <c r="VZY1" s="3" t="s">
        <v>15598</v>
      </c>
      <c r="VZZ1" s="3" t="s">
        <v>15599</v>
      </c>
      <c r="WAA1" s="3" t="s">
        <v>15600</v>
      </c>
      <c r="WAB1" s="3" t="s">
        <v>15601</v>
      </c>
      <c r="WAC1" s="3" t="s">
        <v>15602</v>
      </c>
      <c r="WAD1" s="3" t="s">
        <v>15603</v>
      </c>
      <c r="WAE1" s="3" t="s">
        <v>15604</v>
      </c>
      <c r="WAF1" s="3" t="s">
        <v>15605</v>
      </c>
      <c r="WAG1" s="3" t="s">
        <v>15606</v>
      </c>
      <c r="WAH1" s="3" t="s">
        <v>15607</v>
      </c>
      <c r="WAI1" s="3" t="s">
        <v>15608</v>
      </c>
      <c r="WAJ1" s="3" t="s">
        <v>15609</v>
      </c>
      <c r="WAK1" s="3" t="s">
        <v>15610</v>
      </c>
      <c r="WAL1" s="3" t="s">
        <v>15611</v>
      </c>
      <c r="WAM1" s="3" t="s">
        <v>15612</v>
      </c>
      <c r="WAN1" s="3" t="s">
        <v>15613</v>
      </c>
      <c r="WAO1" s="3" t="s">
        <v>15614</v>
      </c>
      <c r="WAP1" s="3" t="s">
        <v>15615</v>
      </c>
      <c r="WAQ1" s="3" t="s">
        <v>15616</v>
      </c>
      <c r="WAR1" s="3" t="s">
        <v>15617</v>
      </c>
      <c r="WAS1" s="3" t="s">
        <v>15618</v>
      </c>
      <c r="WAT1" s="3" t="s">
        <v>15619</v>
      </c>
      <c r="WAU1" s="3" t="s">
        <v>15620</v>
      </c>
      <c r="WAV1" s="3" t="s">
        <v>15621</v>
      </c>
      <c r="WAW1" s="3" t="s">
        <v>15622</v>
      </c>
      <c r="WAX1" s="3" t="s">
        <v>15623</v>
      </c>
      <c r="WAY1" s="3" t="s">
        <v>15624</v>
      </c>
      <c r="WAZ1" s="3" t="s">
        <v>15625</v>
      </c>
      <c r="WBA1" s="3" t="s">
        <v>15626</v>
      </c>
      <c r="WBB1" s="3" t="s">
        <v>15627</v>
      </c>
      <c r="WBC1" s="3" t="s">
        <v>15628</v>
      </c>
      <c r="WBD1" s="3" t="s">
        <v>15629</v>
      </c>
      <c r="WBE1" s="3" t="s">
        <v>15630</v>
      </c>
      <c r="WBF1" s="3" t="s">
        <v>15631</v>
      </c>
      <c r="WBG1" s="3" t="s">
        <v>15632</v>
      </c>
      <c r="WBH1" s="3" t="s">
        <v>15633</v>
      </c>
      <c r="WBI1" s="3" t="s">
        <v>15634</v>
      </c>
      <c r="WBJ1" s="3" t="s">
        <v>15635</v>
      </c>
      <c r="WBK1" s="3" t="s">
        <v>15636</v>
      </c>
      <c r="WBL1" s="3" t="s">
        <v>15637</v>
      </c>
      <c r="WBM1" s="3" t="s">
        <v>15638</v>
      </c>
      <c r="WBN1" s="3" t="s">
        <v>15639</v>
      </c>
      <c r="WBO1" s="3" t="s">
        <v>15640</v>
      </c>
      <c r="WBP1" s="3" t="s">
        <v>15641</v>
      </c>
      <c r="WBQ1" s="3" t="s">
        <v>15642</v>
      </c>
      <c r="WBR1" s="3" t="s">
        <v>15643</v>
      </c>
      <c r="WBS1" s="3" t="s">
        <v>15644</v>
      </c>
      <c r="WBT1" s="3" t="s">
        <v>15645</v>
      </c>
      <c r="WBU1" s="3" t="s">
        <v>15646</v>
      </c>
      <c r="WBV1" s="3" t="s">
        <v>15647</v>
      </c>
      <c r="WBW1" s="3" t="s">
        <v>15648</v>
      </c>
      <c r="WBX1" s="3" t="s">
        <v>15649</v>
      </c>
      <c r="WBY1" s="3" t="s">
        <v>15650</v>
      </c>
      <c r="WBZ1" s="3" t="s">
        <v>15651</v>
      </c>
      <c r="WCA1" s="3" t="s">
        <v>15652</v>
      </c>
      <c r="WCB1" s="3" t="s">
        <v>15653</v>
      </c>
      <c r="WCC1" s="3" t="s">
        <v>15654</v>
      </c>
      <c r="WCD1" s="3" t="s">
        <v>15655</v>
      </c>
      <c r="WCE1" s="3" t="s">
        <v>15656</v>
      </c>
      <c r="WCF1" s="3" t="s">
        <v>15657</v>
      </c>
      <c r="WCG1" s="3" t="s">
        <v>15658</v>
      </c>
      <c r="WCH1" s="3" t="s">
        <v>15659</v>
      </c>
      <c r="WCI1" s="3" t="s">
        <v>15660</v>
      </c>
      <c r="WCJ1" s="3" t="s">
        <v>15661</v>
      </c>
      <c r="WCK1" s="3" t="s">
        <v>15662</v>
      </c>
      <c r="WCL1" s="3" t="s">
        <v>15663</v>
      </c>
      <c r="WCM1" s="3" t="s">
        <v>15664</v>
      </c>
      <c r="WCN1" s="3" t="s">
        <v>15665</v>
      </c>
      <c r="WCO1" s="3" t="s">
        <v>15666</v>
      </c>
      <c r="WCP1" s="3" t="s">
        <v>15667</v>
      </c>
      <c r="WCQ1" s="3" t="s">
        <v>15668</v>
      </c>
      <c r="WCR1" s="3" t="s">
        <v>15669</v>
      </c>
      <c r="WCS1" s="3" t="s">
        <v>15670</v>
      </c>
      <c r="WCT1" s="3" t="s">
        <v>15671</v>
      </c>
      <c r="WCU1" s="3" t="s">
        <v>15672</v>
      </c>
      <c r="WCV1" s="3" t="s">
        <v>15673</v>
      </c>
      <c r="WCW1" s="3" t="s">
        <v>15674</v>
      </c>
      <c r="WCX1" s="3" t="s">
        <v>15675</v>
      </c>
      <c r="WCY1" s="3" t="s">
        <v>15676</v>
      </c>
      <c r="WCZ1" s="3" t="s">
        <v>15677</v>
      </c>
      <c r="WDA1" s="3" t="s">
        <v>15678</v>
      </c>
      <c r="WDB1" s="3" t="s">
        <v>15679</v>
      </c>
      <c r="WDC1" s="3" t="s">
        <v>15680</v>
      </c>
      <c r="WDD1" s="3" t="s">
        <v>15681</v>
      </c>
      <c r="WDE1" s="3" t="s">
        <v>15682</v>
      </c>
      <c r="WDF1" s="3" t="s">
        <v>15683</v>
      </c>
      <c r="WDG1" s="3" t="s">
        <v>15684</v>
      </c>
      <c r="WDH1" s="3" t="s">
        <v>15685</v>
      </c>
      <c r="WDI1" s="3" t="s">
        <v>15686</v>
      </c>
      <c r="WDJ1" s="3" t="s">
        <v>15687</v>
      </c>
      <c r="WDK1" s="3" t="s">
        <v>15688</v>
      </c>
      <c r="WDL1" s="3" t="s">
        <v>15689</v>
      </c>
      <c r="WDM1" s="3" t="s">
        <v>15690</v>
      </c>
      <c r="WDN1" s="3" t="s">
        <v>15691</v>
      </c>
      <c r="WDO1" s="3" t="s">
        <v>15692</v>
      </c>
      <c r="WDP1" s="3" t="s">
        <v>15693</v>
      </c>
      <c r="WDQ1" s="3" t="s">
        <v>15694</v>
      </c>
      <c r="WDR1" s="3" t="s">
        <v>15695</v>
      </c>
      <c r="WDS1" s="3" t="s">
        <v>15696</v>
      </c>
      <c r="WDT1" s="3" t="s">
        <v>15697</v>
      </c>
      <c r="WDU1" s="3" t="s">
        <v>15698</v>
      </c>
      <c r="WDV1" s="3" t="s">
        <v>15699</v>
      </c>
      <c r="WDW1" s="3" t="s">
        <v>15700</v>
      </c>
      <c r="WDX1" s="3" t="s">
        <v>15701</v>
      </c>
      <c r="WDY1" s="3" t="s">
        <v>15702</v>
      </c>
      <c r="WDZ1" s="3" t="s">
        <v>15703</v>
      </c>
      <c r="WEA1" s="3" t="s">
        <v>15704</v>
      </c>
      <c r="WEB1" s="3" t="s">
        <v>15705</v>
      </c>
      <c r="WEC1" s="3" t="s">
        <v>15706</v>
      </c>
      <c r="WED1" s="3" t="s">
        <v>15707</v>
      </c>
      <c r="WEE1" s="3" t="s">
        <v>15708</v>
      </c>
      <c r="WEF1" s="3" t="s">
        <v>15709</v>
      </c>
      <c r="WEG1" s="3" t="s">
        <v>15710</v>
      </c>
      <c r="WEH1" s="3" t="s">
        <v>15711</v>
      </c>
      <c r="WEI1" s="3" t="s">
        <v>15712</v>
      </c>
      <c r="WEJ1" s="3" t="s">
        <v>15713</v>
      </c>
      <c r="WEK1" s="3" t="s">
        <v>15714</v>
      </c>
      <c r="WEL1" s="3" t="s">
        <v>15715</v>
      </c>
      <c r="WEM1" s="3" t="s">
        <v>15716</v>
      </c>
      <c r="WEN1" s="3" t="s">
        <v>15717</v>
      </c>
      <c r="WEO1" s="3" t="s">
        <v>15718</v>
      </c>
      <c r="WEP1" s="3" t="s">
        <v>15719</v>
      </c>
      <c r="WEQ1" s="3" t="s">
        <v>15720</v>
      </c>
      <c r="WER1" s="3" t="s">
        <v>15721</v>
      </c>
      <c r="WES1" s="3" t="s">
        <v>15722</v>
      </c>
      <c r="WET1" s="3" t="s">
        <v>15723</v>
      </c>
      <c r="WEU1" s="3" t="s">
        <v>15724</v>
      </c>
      <c r="WEV1" s="3" t="s">
        <v>15725</v>
      </c>
      <c r="WEW1" s="3" t="s">
        <v>15726</v>
      </c>
      <c r="WEX1" s="3" t="s">
        <v>15727</v>
      </c>
      <c r="WEY1" s="3" t="s">
        <v>15728</v>
      </c>
      <c r="WEZ1" s="3" t="s">
        <v>15729</v>
      </c>
      <c r="WFA1" s="3" t="s">
        <v>15730</v>
      </c>
      <c r="WFB1" s="3" t="s">
        <v>15731</v>
      </c>
      <c r="WFC1" s="3" t="s">
        <v>15732</v>
      </c>
      <c r="WFD1" s="3" t="s">
        <v>15733</v>
      </c>
      <c r="WFE1" s="3" t="s">
        <v>15734</v>
      </c>
      <c r="WFF1" s="3" t="s">
        <v>15735</v>
      </c>
      <c r="WFG1" s="3" t="s">
        <v>15736</v>
      </c>
      <c r="WFH1" s="3" t="s">
        <v>15737</v>
      </c>
      <c r="WFI1" s="3" t="s">
        <v>15738</v>
      </c>
      <c r="WFJ1" s="3" t="s">
        <v>15739</v>
      </c>
      <c r="WFK1" s="3" t="s">
        <v>15740</v>
      </c>
      <c r="WFL1" s="3" t="s">
        <v>15741</v>
      </c>
      <c r="WFM1" s="3" t="s">
        <v>15742</v>
      </c>
      <c r="WFN1" s="3" t="s">
        <v>15743</v>
      </c>
      <c r="WFO1" s="3" t="s">
        <v>15744</v>
      </c>
      <c r="WFP1" s="3" t="s">
        <v>15745</v>
      </c>
      <c r="WFQ1" s="3" t="s">
        <v>15746</v>
      </c>
      <c r="WFR1" s="3" t="s">
        <v>15747</v>
      </c>
      <c r="WFS1" s="3" t="s">
        <v>15748</v>
      </c>
      <c r="WFT1" s="3" t="s">
        <v>15749</v>
      </c>
      <c r="WFU1" s="3" t="s">
        <v>15750</v>
      </c>
      <c r="WFV1" s="3" t="s">
        <v>15751</v>
      </c>
      <c r="WFW1" s="3" t="s">
        <v>15752</v>
      </c>
      <c r="WFX1" s="3" t="s">
        <v>15753</v>
      </c>
      <c r="WFY1" s="3" t="s">
        <v>15754</v>
      </c>
      <c r="WFZ1" s="3" t="s">
        <v>15755</v>
      </c>
      <c r="WGA1" s="3" t="s">
        <v>15756</v>
      </c>
      <c r="WGB1" s="3" t="s">
        <v>15757</v>
      </c>
      <c r="WGC1" s="3" t="s">
        <v>15758</v>
      </c>
      <c r="WGD1" s="3" t="s">
        <v>15759</v>
      </c>
      <c r="WGE1" s="3" t="s">
        <v>15760</v>
      </c>
      <c r="WGF1" s="3" t="s">
        <v>15761</v>
      </c>
      <c r="WGG1" s="3" t="s">
        <v>15762</v>
      </c>
      <c r="WGH1" s="3" t="s">
        <v>15763</v>
      </c>
      <c r="WGI1" s="3" t="s">
        <v>15764</v>
      </c>
      <c r="WGJ1" s="3" t="s">
        <v>15765</v>
      </c>
      <c r="WGK1" s="3" t="s">
        <v>15766</v>
      </c>
      <c r="WGL1" s="3" t="s">
        <v>15767</v>
      </c>
      <c r="WGM1" s="3" t="s">
        <v>15768</v>
      </c>
      <c r="WGN1" s="3" t="s">
        <v>15769</v>
      </c>
      <c r="WGO1" s="3" t="s">
        <v>15770</v>
      </c>
      <c r="WGP1" s="3" t="s">
        <v>15771</v>
      </c>
      <c r="WGQ1" s="3" t="s">
        <v>15772</v>
      </c>
      <c r="WGR1" s="3" t="s">
        <v>15773</v>
      </c>
      <c r="WGS1" s="3" t="s">
        <v>15774</v>
      </c>
      <c r="WGT1" s="3" t="s">
        <v>15775</v>
      </c>
      <c r="WGU1" s="3" t="s">
        <v>15776</v>
      </c>
      <c r="WGV1" s="3" t="s">
        <v>15777</v>
      </c>
      <c r="WGW1" s="3" t="s">
        <v>15778</v>
      </c>
      <c r="WGX1" s="3" t="s">
        <v>15779</v>
      </c>
      <c r="WGY1" s="3" t="s">
        <v>15780</v>
      </c>
      <c r="WGZ1" s="3" t="s">
        <v>15781</v>
      </c>
      <c r="WHA1" s="3" t="s">
        <v>15782</v>
      </c>
      <c r="WHB1" s="3" t="s">
        <v>15783</v>
      </c>
      <c r="WHC1" s="3" t="s">
        <v>15784</v>
      </c>
      <c r="WHD1" s="3" t="s">
        <v>15785</v>
      </c>
      <c r="WHE1" s="3" t="s">
        <v>15786</v>
      </c>
      <c r="WHF1" s="3" t="s">
        <v>15787</v>
      </c>
      <c r="WHG1" s="3" t="s">
        <v>15788</v>
      </c>
      <c r="WHH1" s="3" t="s">
        <v>15789</v>
      </c>
      <c r="WHI1" s="3" t="s">
        <v>15790</v>
      </c>
      <c r="WHJ1" s="3" t="s">
        <v>15791</v>
      </c>
      <c r="WHK1" s="3" t="s">
        <v>15792</v>
      </c>
      <c r="WHL1" s="3" t="s">
        <v>15793</v>
      </c>
      <c r="WHM1" s="3" t="s">
        <v>15794</v>
      </c>
      <c r="WHN1" s="3" t="s">
        <v>15795</v>
      </c>
      <c r="WHO1" s="3" t="s">
        <v>15796</v>
      </c>
      <c r="WHP1" s="3" t="s">
        <v>15797</v>
      </c>
      <c r="WHQ1" s="3" t="s">
        <v>15798</v>
      </c>
      <c r="WHR1" s="3" t="s">
        <v>15799</v>
      </c>
      <c r="WHS1" s="3" t="s">
        <v>15800</v>
      </c>
      <c r="WHT1" s="3" t="s">
        <v>15801</v>
      </c>
      <c r="WHU1" s="3" t="s">
        <v>15802</v>
      </c>
      <c r="WHV1" s="3" t="s">
        <v>15803</v>
      </c>
      <c r="WHW1" s="3" t="s">
        <v>15804</v>
      </c>
      <c r="WHX1" s="3" t="s">
        <v>15805</v>
      </c>
      <c r="WHY1" s="3" t="s">
        <v>15806</v>
      </c>
      <c r="WHZ1" s="3" t="s">
        <v>15807</v>
      </c>
      <c r="WIA1" s="3" t="s">
        <v>15808</v>
      </c>
      <c r="WIB1" s="3" t="s">
        <v>15809</v>
      </c>
      <c r="WIC1" s="3" t="s">
        <v>15810</v>
      </c>
      <c r="WID1" s="3" t="s">
        <v>15811</v>
      </c>
      <c r="WIE1" s="3" t="s">
        <v>15812</v>
      </c>
      <c r="WIF1" s="3" t="s">
        <v>15813</v>
      </c>
      <c r="WIG1" s="3" t="s">
        <v>15814</v>
      </c>
      <c r="WIH1" s="3" t="s">
        <v>15815</v>
      </c>
      <c r="WII1" s="3" t="s">
        <v>15816</v>
      </c>
      <c r="WIJ1" s="3" t="s">
        <v>15817</v>
      </c>
      <c r="WIK1" s="3" t="s">
        <v>15818</v>
      </c>
      <c r="WIL1" s="3" t="s">
        <v>15819</v>
      </c>
      <c r="WIM1" s="3" t="s">
        <v>15820</v>
      </c>
      <c r="WIN1" s="3" t="s">
        <v>15821</v>
      </c>
      <c r="WIO1" s="3" t="s">
        <v>15822</v>
      </c>
      <c r="WIP1" s="3" t="s">
        <v>15823</v>
      </c>
      <c r="WIQ1" s="3" t="s">
        <v>15824</v>
      </c>
      <c r="WIR1" s="3" t="s">
        <v>15825</v>
      </c>
      <c r="WIS1" s="3" t="s">
        <v>15826</v>
      </c>
      <c r="WIT1" s="3" t="s">
        <v>15827</v>
      </c>
      <c r="WIU1" s="3" t="s">
        <v>15828</v>
      </c>
      <c r="WIV1" s="3" t="s">
        <v>15829</v>
      </c>
      <c r="WIW1" s="3" t="s">
        <v>15830</v>
      </c>
      <c r="WIX1" s="3" t="s">
        <v>15831</v>
      </c>
      <c r="WIY1" s="3" t="s">
        <v>15832</v>
      </c>
      <c r="WIZ1" s="3" t="s">
        <v>15833</v>
      </c>
      <c r="WJA1" s="3" t="s">
        <v>15834</v>
      </c>
      <c r="WJB1" s="3" t="s">
        <v>15835</v>
      </c>
      <c r="WJC1" s="3" t="s">
        <v>15836</v>
      </c>
      <c r="WJD1" s="3" t="s">
        <v>15837</v>
      </c>
      <c r="WJE1" s="3" t="s">
        <v>15838</v>
      </c>
      <c r="WJF1" s="3" t="s">
        <v>15839</v>
      </c>
      <c r="WJG1" s="3" t="s">
        <v>15840</v>
      </c>
      <c r="WJH1" s="3" t="s">
        <v>15841</v>
      </c>
      <c r="WJI1" s="3" t="s">
        <v>15842</v>
      </c>
      <c r="WJJ1" s="3" t="s">
        <v>15843</v>
      </c>
      <c r="WJK1" s="3" t="s">
        <v>15844</v>
      </c>
      <c r="WJL1" s="3" t="s">
        <v>15845</v>
      </c>
      <c r="WJM1" s="3" t="s">
        <v>15846</v>
      </c>
      <c r="WJN1" s="3" t="s">
        <v>15847</v>
      </c>
      <c r="WJO1" s="3" t="s">
        <v>15848</v>
      </c>
      <c r="WJP1" s="3" t="s">
        <v>15849</v>
      </c>
      <c r="WJQ1" s="3" t="s">
        <v>15850</v>
      </c>
      <c r="WJR1" s="3" t="s">
        <v>15851</v>
      </c>
      <c r="WJS1" s="3" t="s">
        <v>15852</v>
      </c>
      <c r="WJT1" s="3" t="s">
        <v>15853</v>
      </c>
      <c r="WJU1" s="3" t="s">
        <v>15854</v>
      </c>
      <c r="WJV1" s="3" t="s">
        <v>15855</v>
      </c>
      <c r="WJW1" s="3" t="s">
        <v>15856</v>
      </c>
      <c r="WJX1" s="3" t="s">
        <v>15857</v>
      </c>
      <c r="WJY1" s="3" t="s">
        <v>15858</v>
      </c>
      <c r="WJZ1" s="3" t="s">
        <v>15859</v>
      </c>
      <c r="WKA1" s="3" t="s">
        <v>15860</v>
      </c>
      <c r="WKB1" s="3" t="s">
        <v>15861</v>
      </c>
      <c r="WKC1" s="3" t="s">
        <v>15862</v>
      </c>
      <c r="WKD1" s="3" t="s">
        <v>15863</v>
      </c>
      <c r="WKE1" s="3" t="s">
        <v>15864</v>
      </c>
      <c r="WKF1" s="3" t="s">
        <v>15865</v>
      </c>
      <c r="WKG1" s="3" t="s">
        <v>15866</v>
      </c>
      <c r="WKH1" s="3" t="s">
        <v>15867</v>
      </c>
      <c r="WKI1" s="3" t="s">
        <v>15868</v>
      </c>
      <c r="WKJ1" s="3" t="s">
        <v>15869</v>
      </c>
      <c r="WKK1" s="3" t="s">
        <v>15870</v>
      </c>
      <c r="WKL1" s="3" t="s">
        <v>15871</v>
      </c>
      <c r="WKM1" s="3" t="s">
        <v>15872</v>
      </c>
      <c r="WKN1" s="3" t="s">
        <v>15873</v>
      </c>
      <c r="WKO1" s="3" t="s">
        <v>15874</v>
      </c>
      <c r="WKP1" s="3" t="s">
        <v>15875</v>
      </c>
      <c r="WKQ1" s="3" t="s">
        <v>15876</v>
      </c>
      <c r="WKR1" s="3" t="s">
        <v>15877</v>
      </c>
      <c r="WKS1" s="3" t="s">
        <v>15878</v>
      </c>
      <c r="WKT1" s="3" t="s">
        <v>15879</v>
      </c>
      <c r="WKU1" s="3" t="s">
        <v>15880</v>
      </c>
      <c r="WKV1" s="3" t="s">
        <v>15881</v>
      </c>
      <c r="WKW1" s="3" t="s">
        <v>15882</v>
      </c>
      <c r="WKX1" s="3" t="s">
        <v>15883</v>
      </c>
      <c r="WKY1" s="3" t="s">
        <v>15884</v>
      </c>
      <c r="WKZ1" s="3" t="s">
        <v>15885</v>
      </c>
      <c r="WLA1" s="3" t="s">
        <v>15886</v>
      </c>
      <c r="WLB1" s="3" t="s">
        <v>15887</v>
      </c>
      <c r="WLC1" s="3" t="s">
        <v>15888</v>
      </c>
      <c r="WLD1" s="3" t="s">
        <v>15889</v>
      </c>
      <c r="WLE1" s="3" t="s">
        <v>15890</v>
      </c>
      <c r="WLF1" s="3" t="s">
        <v>15891</v>
      </c>
      <c r="WLG1" s="3" t="s">
        <v>15892</v>
      </c>
      <c r="WLH1" s="3" t="s">
        <v>15893</v>
      </c>
      <c r="WLI1" s="3" t="s">
        <v>15894</v>
      </c>
      <c r="WLJ1" s="3" t="s">
        <v>15895</v>
      </c>
      <c r="WLK1" s="3" t="s">
        <v>15896</v>
      </c>
      <c r="WLL1" s="3" t="s">
        <v>15897</v>
      </c>
      <c r="WLM1" s="3" t="s">
        <v>15898</v>
      </c>
      <c r="WLN1" s="3" t="s">
        <v>15899</v>
      </c>
      <c r="WLO1" s="3" t="s">
        <v>15900</v>
      </c>
      <c r="WLP1" s="3" t="s">
        <v>15901</v>
      </c>
      <c r="WLQ1" s="3" t="s">
        <v>15902</v>
      </c>
      <c r="WLR1" s="3" t="s">
        <v>15903</v>
      </c>
      <c r="WLS1" s="3" t="s">
        <v>15904</v>
      </c>
      <c r="WLT1" s="3" t="s">
        <v>15905</v>
      </c>
      <c r="WLU1" s="3" t="s">
        <v>15906</v>
      </c>
      <c r="WLV1" s="3" t="s">
        <v>15907</v>
      </c>
      <c r="WLW1" s="3" t="s">
        <v>15908</v>
      </c>
      <c r="WLX1" s="3" t="s">
        <v>15909</v>
      </c>
      <c r="WLY1" s="3" t="s">
        <v>15910</v>
      </c>
      <c r="WLZ1" s="3" t="s">
        <v>15911</v>
      </c>
      <c r="WMA1" s="3" t="s">
        <v>15912</v>
      </c>
      <c r="WMB1" s="3" t="s">
        <v>15913</v>
      </c>
      <c r="WMC1" s="3" t="s">
        <v>15914</v>
      </c>
      <c r="WMD1" s="3" t="s">
        <v>15915</v>
      </c>
      <c r="WME1" s="3" t="s">
        <v>15916</v>
      </c>
      <c r="WMF1" s="3" t="s">
        <v>15917</v>
      </c>
      <c r="WMG1" s="3" t="s">
        <v>15918</v>
      </c>
      <c r="WMH1" s="3" t="s">
        <v>15919</v>
      </c>
      <c r="WMI1" s="3" t="s">
        <v>15920</v>
      </c>
      <c r="WMJ1" s="3" t="s">
        <v>15921</v>
      </c>
      <c r="WMK1" s="3" t="s">
        <v>15922</v>
      </c>
      <c r="WML1" s="3" t="s">
        <v>15923</v>
      </c>
      <c r="WMM1" s="3" t="s">
        <v>15924</v>
      </c>
      <c r="WMN1" s="3" t="s">
        <v>15925</v>
      </c>
      <c r="WMO1" s="3" t="s">
        <v>15926</v>
      </c>
      <c r="WMP1" s="3" t="s">
        <v>15927</v>
      </c>
      <c r="WMQ1" s="3" t="s">
        <v>15928</v>
      </c>
      <c r="WMR1" s="3" t="s">
        <v>15929</v>
      </c>
      <c r="WMS1" s="3" t="s">
        <v>15930</v>
      </c>
      <c r="WMT1" s="3" t="s">
        <v>15931</v>
      </c>
      <c r="WMU1" s="3" t="s">
        <v>15932</v>
      </c>
      <c r="WMV1" s="3" t="s">
        <v>15933</v>
      </c>
      <c r="WMW1" s="3" t="s">
        <v>15934</v>
      </c>
      <c r="WMX1" s="3" t="s">
        <v>15935</v>
      </c>
      <c r="WMY1" s="3" t="s">
        <v>15936</v>
      </c>
      <c r="WMZ1" s="3" t="s">
        <v>15937</v>
      </c>
      <c r="WNA1" s="3" t="s">
        <v>15938</v>
      </c>
      <c r="WNB1" s="3" t="s">
        <v>15939</v>
      </c>
      <c r="WNC1" s="3" t="s">
        <v>15940</v>
      </c>
      <c r="WND1" s="3" t="s">
        <v>15941</v>
      </c>
      <c r="WNE1" s="3" t="s">
        <v>15942</v>
      </c>
      <c r="WNF1" s="3" t="s">
        <v>15943</v>
      </c>
      <c r="WNG1" s="3" t="s">
        <v>15944</v>
      </c>
      <c r="WNH1" s="3" t="s">
        <v>15945</v>
      </c>
      <c r="WNI1" s="3" t="s">
        <v>15946</v>
      </c>
      <c r="WNJ1" s="3" t="s">
        <v>15947</v>
      </c>
      <c r="WNK1" s="3" t="s">
        <v>15948</v>
      </c>
      <c r="WNL1" s="3" t="s">
        <v>15949</v>
      </c>
      <c r="WNM1" s="3" t="s">
        <v>15950</v>
      </c>
      <c r="WNN1" s="3" t="s">
        <v>15951</v>
      </c>
      <c r="WNO1" s="3" t="s">
        <v>15952</v>
      </c>
      <c r="WNP1" s="3" t="s">
        <v>15953</v>
      </c>
      <c r="WNQ1" s="3" t="s">
        <v>15954</v>
      </c>
      <c r="WNR1" s="3" t="s">
        <v>15955</v>
      </c>
      <c r="WNS1" s="3" t="s">
        <v>15956</v>
      </c>
      <c r="WNT1" s="3" t="s">
        <v>15957</v>
      </c>
      <c r="WNU1" s="3" t="s">
        <v>15958</v>
      </c>
      <c r="WNV1" s="3" t="s">
        <v>15959</v>
      </c>
      <c r="WNW1" s="3" t="s">
        <v>15960</v>
      </c>
      <c r="WNX1" s="3" t="s">
        <v>15961</v>
      </c>
      <c r="WNY1" s="3" t="s">
        <v>15962</v>
      </c>
      <c r="WNZ1" s="3" t="s">
        <v>15963</v>
      </c>
      <c r="WOA1" s="3" t="s">
        <v>15964</v>
      </c>
      <c r="WOB1" s="3" t="s">
        <v>15965</v>
      </c>
      <c r="WOC1" s="3" t="s">
        <v>15966</v>
      </c>
      <c r="WOD1" s="3" t="s">
        <v>15967</v>
      </c>
      <c r="WOE1" s="3" t="s">
        <v>15968</v>
      </c>
      <c r="WOF1" s="3" t="s">
        <v>15969</v>
      </c>
      <c r="WOG1" s="3" t="s">
        <v>15970</v>
      </c>
      <c r="WOH1" s="3" t="s">
        <v>15971</v>
      </c>
      <c r="WOI1" s="3" t="s">
        <v>15972</v>
      </c>
      <c r="WOJ1" s="3" t="s">
        <v>15973</v>
      </c>
      <c r="WOK1" s="3" t="s">
        <v>15974</v>
      </c>
      <c r="WOL1" s="3" t="s">
        <v>15975</v>
      </c>
      <c r="WOM1" s="3" t="s">
        <v>15976</v>
      </c>
      <c r="WON1" s="3" t="s">
        <v>15977</v>
      </c>
      <c r="WOO1" s="3" t="s">
        <v>15978</v>
      </c>
      <c r="WOP1" s="3" t="s">
        <v>15979</v>
      </c>
      <c r="WOQ1" s="3" t="s">
        <v>15980</v>
      </c>
      <c r="WOR1" s="3" t="s">
        <v>15981</v>
      </c>
      <c r="WOS1" s="3" t="s">
        <v>15982</v>
      </c>
      <c r="WOT1" s="3" t="s">
        <v>15983</v>
      </c>
      <c r="WOU1" s="3" t="s">
        <v>15984</v>
      </c>
      <c r="WOV1" s="3" t="s">
        <v>15985</v>
      </c>
      <c r="WOW1" s="3" t="s">
        <v>15986</v>
      </c>
      <c r="WOX1" s="3" t="s">
        <v>15987</v>
      </c>
      <c r="WOY1" s="3" t="s">
        <v>15988</v>
      </c>
      <c r="WOZ1" s="3" t="s">
        <v>15989</v>
      </c>
      <c r="WPA1" s="3" t="s">
        <v>15990</v>
      </c>
      <c r="WPB1" s="3" t="s">
        <v>15991</v>
      </c>
      <c r="WPC1" s="3" t="s">
        <v>15992</v>
      </c>
      <c r="WPD1" s="3" t="s">
        <v>15993</v>
      </c>
      <c r="WPE1" s="3" t="s">
        <v>15994</v>
      </c>
      <c r="WPF1" s="3" t="s">
        <v>15995</v>
      </c>
      <c r="WPG1" s="3" t="s">
        <v>15996</v>
      </c>
      <c r="WPH1" s="3" t="s">
        <v>15997</v>
      </c>
      <c r="WPI1" s="3" t="s">
        <v>15998</v>
      </c>
      <c r="WPJ1" s="3" t="s">
        <v>15999</v>
      </c>
      <c r="WPK1" s="3" t="s">
        <v>16000</v>
      </c>
      <c r="WPL1" s="3" t="s">
        <v>16001</v>
      </c>
      <c r="WPM1" s="3" t="s">
        <v>16002</v>
      </c>
      <c r="WPN1" s="3" t="s">
        <v>16003</v>
      </c>
      <c r="WPO1" s="3" t="s">
        <v>16004</v>
      </c>
      <c r="WPP1" s="3" t="s">
        <v>16005</v>
      </c>
      <c r="WPQ1" s="3" t="s">
        <v>16006</v>
      </c>
      <c r="WPR1" s="3" t="s">
        <v>16007</v>
      </c>
      <c r="WPS1" s="3" t="s">
        <v>16008</v>
      </c>
      <c r="WPT1" s="3" t="s">
        <v>16009</v>
      </c>
      <c r="WPU1" s="3" t="s">
        <v>16010</v>
      </c>
      <c r="WPV1" s="3" t="s">
        <v>16011</v>
      </c>
      <c r="WPW1" s="3" t="s">
        <v>16012</v>
      </c>
      <c r="WPX1" s="3" t="s">
        <v>16013</v>
      </c>
      <c r="WPY1" s="3" t="s">
        <v>16014</v>
      </c>
      <c r="WPZ1" s="3" t="s">
        <v>16015</v>
      </c>
      <c r="WQA1" s="3" t="s">
        <v>16016</v>
      </c>
      <c r="WQB1" s="3" t="s">
        <v>16017</v>
      </c>
      <c r="WQC1" s="3" t="s">
        <v>16018</v>
      </c>
      <c r="WQD1" s="3" t="s">
        <v>16019</v>
      </c>
      <c r="WQE1" s="3" t="s">
        <v>16020</v>
      </c>
      <c r="WQF1" s="3" t="s">
        <v>16021</v>
      </c>
      <c r="WQG1" s="3" t="s">
        <v>16022</v>
      </c>
      <c r="WQH1" s="3" t="s">
        <v>16023</v>
      </c>
      <c r="WQI1" s="3" t="s">
        <v>16024</v>
      </c>
      <c r="WQJ1" s="3" t="s">
        <v>16025</v>
      </c>
      <c r="WQK1" s="3" t="s">
        <v>16026</v>
      </c>
      <c r="WQL1" s="3" t="s">
        <v>16027</v>
      </c>
      <c r="WQM1" s="3" t="s">
        <v>16028</v>
      </c>
      <c r="WQN1" s="3" t="s">
        <v>16029</v>
      </c>
      <c r="WQO1" s="3" t="s">
        <v>16030</v>
      </c>
      <c r="WQP1" s="3" t="s">
        <v>16031</v>
      </c>
      <c r="WQQ1" s="3" t="s">
        <v>16032</v>
      </c>
      <c r="WQR1" s="3" t="s">
        <v>16033</v>
      </c>
      <c r="WQS1" s="3" t="s">
        <v>16034</v>
      </c>
      <c r="WQT1" s="3" t="s">
        <v>16035</v>
      </c>
      <c r="WQU1" s="3" t="s">
        <v>16036</v>
      </c>
      <c r="WQV1" s="3" t="s">
        <v>16037</v>
      </c>
      <c r="WQW1" s="3" t="s">
        <v>16038</v>
      </c>
      <c r="WQX1" s="3" t="s">
        <v>16039</v>
      </c>
      <c r="WQY1" s="3" t="s">
        <v>16040</v>
      </c>
      <c r="WQZ1" s="3" t="s">
        <v>16041</v>
      </c>
      <c r="WRA1" s="3" t="s">
        <v>16042</v>
      </c>
      <c r="WRB1" s="3" t="s">
        <v>16043</v>
      </c>
      <c r="WRC1" s="3" t="s">
        <v>16044</v>
      </c>
      <c r="WRD1" s="3" t="s">
        <v>16045</v>
      </c>
      <c r="WRE1" s="3" t="s">
        <v>16046</v>
      </c>
      <c r="WRF1" s="3" t="s">
        <v>16047</v>
      </c>
      <c r="WRG1" s="3" t="s">
        <v>16048</v>
      </c>
      <c r="WRH1" s="3" t="s">
        <v>16049</v>
      </c>
      <c r="WRI1" s="3" t="s">
        <v>16050</v>
      </c>
      <c r="WRJ1" s="3" t="s">
        <v>16051</v>
      </c>
      <c r="WRK1" s="3" t="s">
        <v>16052</v>
      </c>
      <c r="WRL1" s="3" t="s">
        <v>16053</v>
      </c>
      <c r="WRM1" s="3" t="s">
        <v>16054</v>
      </c>
      <c r="WRN1" s="3" t="s">
        <v>16055</v>
      </c>
      <c r="WRO1" s="3" t="s">
        <v>16056</v>
      </c>
      <c r="WRP1" s="3" t="s">
        <v>16057</v>
      </c>
      <c r="WRQ1" s="3" t="s">
        <v>16058</v>
      </c>
      <c r="WRR1" s="3" t="s">
        <v>16059</v>
      </c>
      <c r="WRS1" s="3" t="s">
        <v>16060</v>
      </c>
      <c r="WRT1" s="3" t="s">
        <v>16061</v>
      </c>
      <c r="WRU1" s="3" t="s">
        <v>16062</v>
      </c>
      <c r="WRV1" s="3" t="s">
        <v>16063</v>
      </c>
      <c r="WRW1" s="3" t="s">
        <v>16064</v>
      </c>
      <c r="WRX1" s="3" t="s">
        <v>16065</v>
      </c>
      <c r="WRY1" s="3" t="s">
        <v>16066</v>
      </c>
      <c r="WRZ1" s="3" t="s">
        <v>16067</v>
      </c>
      <c r="WSA1" s="3" t="s">
        <v>16068</v>
      </c>
      <c r="WSB1" s="3" t="s">
        <v>16069</v>
      </c>
      <c r="WSC1" s="3" t="s">
        <v>16070</v>
      </c>
      <c r="WSD1" s="3" t="s">
        <v>16071</v>
      </c>
      <c r="WSE1" s="3" t="s">
        <v>16072</v>
      </c>
      <c r="WSF1" s="3" t="s">
        <v>16073</v>
      </c>
      <c r="WSG1" s="3" t="s">
        <v>16074</v>
      </c>
      <c r="WSH1" s="3" t="s">
        <v>16075</v>
      </c>
      <c r="WSI1" s="3" t="s">
        <v>16076</v>
      </c>
      <c r="WSJ1" s="3" t="s">
        <v>16077</v>
      </c>
      <c r="WSK1" s="3" t="s">
        <v>16078</v>
      </c>
      <c r="WSL1" s="3" t="s">
        <v>16079</v>
      </c>
      <c r="WSM1" s="3" t="s">
        <v>16080</v>
      </c>
      <c r="WSN1" s="3" t="s">
        <v>16081</v>
      </c>
      <c r="WSO1" s="3" t="s">
        <v>16082</v>
      </c>
      <c r="WSP1" s="3" t="s">
        <v>16083</v>
      </c>
      <c r="WSQ1" s="3" t="s">
        <v>16084</v>
      </c>
      <c r="WSR1" s="3" t="s">
        <v>16085</v>
      </c>
      <c r="WSS1" s="3" t="s">
        <v>16086</v>
      </c>
      <c r="WST1" s="3" t="s">
        <v>16087</v>
      </c>
      <c r="WSU1" s="3" t="s">
        <v>16088</v>
      </c>
      <c r="WSV1" s="3" t="s">
        <v>16089</v>
      </c>
      <c r="WSW1" s="3" t="s">
        <v>16090</v>
      </c>
      <c r="WSX1" s="3" t="s">
        <v>16091</v>
      </c>
      <c r="WSY1" s="3" t="s">
        <v>16092</v>
      </c>
      <c r="WSZ1" s="3" t="s">
        <v>16093</v>
      </c>
      <c r="WTA1" s="3" t="s">
        <v>16094</v>
      </c>
      <c r="WTB1" s="3" t="s">
        <v>16095</v>
      </c>
      <c r="WTC1" s="3" t="s">
        <v>16096</v>
      </c>
      <c r="WTD1" s="3" t="s">
        <v>16097</v>
      </c>
      <c r="WTE1" s="3" t="s">
        <v>16098</v>
      </c>
      <c r="WTF1" s="3" t="s">
        <v>16099</v>
      </c>
      <c r="WTG1" s="3" t="s">
        <v>16100</v>
      </c>
      <c r="WTH1" s="3" t="s">
        <v>16101</v>
      </c>
      <c r="WTI1" s="3" t="s">
        <v>16102</v>
      </c>
      <c r="WTJ1" s="3" t="s">
        <v>16103</v>
      </c>
      <c r="WTK1" s="3" t="s">
        <v>16104</v>
      </c>
      <c r="WTL1" s="3" t="s">
        <v>16105</v>
      </c>
      <c r="WTM1" s="3" t="s">
        <v>16106</v>
      </c>
      <c r="WTN1" s="3" t="s">
        <v>16107</v>
      </c>
      <c r="WTO1" s="3" t="s">
        <v>16108</v>
      </c>
      <c r="WTP1" s="3" t="s">
        <v>16109</v>
      </c>
      <c r="WTQ1" s="3" t="s">
        <v>16110</v>
      </c>
      <c r="WTR1" s="3" t="s">
        <v>16111</v>
      </c>
      <c r="WTS1" s="3" t="s">
        <v>16112</v>
      </c>
      <c r="WTT1" s="3" t="s">
        <v>16113</v>
      </c>
      <c r="WTU1" s="3" t="s">
        <v>16114</v>
      </c>
      <c r="WTV1" s="3" t="s">
        <v>16115</v>
      </c>
      <c r="WTW1" s="3" t="s">
        <v>16116</v>
      </c>
      <c r="WTX1" s="3" t="s">
        <v>16117</v>
      </c>
      <c r="WTY1" s="3" t="s">
        <v>16118</v>
      </c>
      <c r="WTZ1" s="3" t="s">
        <v>16119</v>
      </c>
      <c r="WUA1" s="3" t="s">
        <v>16120</v>
      </c>
      <c r="WUB1" s="3" t="s">
        <v>16121</v>
      </c>
      <c r="WUC1" s="3" t="s">
        <v>16122</v>
      </c>
      <c r="WUD1" s="3" t="s">
        <v>16123</v>
      </c>
      <c r="WUE1" s="3" t="s">
        <v>16124</v>
      </c>
      <c r="WUF1" s="3" t="s">
        <v>16125</v>
      </c>
      <c r="WUG1" s="3" t="s">
        <v>16126</v>
      </c>
      <c r="WUH1" s="3" t="s">
        <v>16127</v>
      </c>
      <c r="WUI1" s="3" t="s">
        <v>16128</v>
      </c>
      <c r="WUJ1" s="3" t="s">
        <v>16129</v>
      </c>
      <c r="WUK1" s="3" t="s">
        <v>16130</v>
      </c>
      <c r="WUL1" s="3" t="s">
        <v>16131</v>
      </c>
      <c r="WUM1" s="3" t="s">
        <v>16132</v>
      </c>
      <c r="WUN1" s="3" t="s">
        <v>16133</v>
      </c>
      <c r="WUO1" s="3" t="s">
        <v>16134</v>
      </c>
      <c r="WUP1" s="3" t="s">
        <v>16135</v>
      </c>
      <c r="WUQ1" s="3" t="s">
        <v>16136</v>
      </c>
      <c r="WUR1" s="3" t="s">
        <v>16137</v>
      </c>
      <c r="WUS1" s="3" t="s">
        <v>16138</v>
      </c>
      <c r="WUT1" s="3" t="s">
        <v>16139</v>
      </c>
      <c r="WUU1" s="3" t="s">
        <v>16140</v>
      </c>
      <c r="WUV1" s="3" t="s">
        <v>16141</v>
      </c>
      <c r="WUW1" s="3" t="s">
        <v>16142</v>
      </c>
      <c r="WUX1" s="3" t="s">
        <v>16143</v>
      </c>
      <c r="WUY1" s="3" t="s">
        <v>16144</v>
      </c>
      <c r="WUZ1" s="3" t="s">
        <v>16145</v>
      </c>
      <c r="WVA1" s="3" t="s">
        <v>16146</v>
      </c>
      <c r="WVB1" s="3" t="s">
        <v>16147</v>
      </c>
      <c r="WVC1" s="3" t="s">
        <v>16148</v>
      </c>
      <c r="WVD1" s="3" t="s">
        <v>16149</v>
      </c>
      <c r="WVE1" s="3" t="s">
        <v>16150</v>
      </c>
      <c r="WVF1" s="3" t="s">
        <v>16151</v>
      </c>
      <c r="WVG1" s="3" t="s">
        <v>16152</v>
      </c>
      <c r="WVH1" s="3" t="s">
        <v>16153</v>
      </c>
      <c r="WVI1" s="3" t="s">
        <v>16154</v>
      </c>
      <c r="WVJ1" s="3" t="s">
        <v>16155</v>
      </c>
      <c r="WVK1" s="3" t="s">
        <v>16156</v>
      </c>
      <c r="WVL1" s="3" t="s">
        <v>16157</v>
      </c>
      <c r="WVM1" s="3" t="s">
        <v>16158</v>
      </c>
      <c r="WVN1" s="3" t="s">
        <v>16159</v>
      </c>
      <c r="WVO1" s="3" t="s">
        <v>16160</v>
      </c>
      <c r="WVP1" s="3" t="s">
        <v>16161</v>
      </c>
      <c r="WVQ1" s="3" t="s">
        <v>16162</v>
      </c>
      <c r="WVR1" s="3" t="s">
        <v>16163</v>
      </c>
      <c r="WVS1" s="3" t="s">
        <v>16164</v>
      </c>
      <c r="WVT1" s="3" t="s">
        <v>16165</v>
      </c>
      <c r="WVU1" s="3" t="s">
        <v>16166</v>
      </c>
      <c r="WVV1" s="3" t="s">
        <v>16167</v>
      </c>
      <c r="WVW1" s="3" t="s">
        <v>16168</v>
      </c>
      <c r="WVX1" s="3" t="s">
        <v>16169</v>
      </c>
      <c r="WVY1" s="3" t="s">
        <v>16170</v>
      </c>
      <c r="WVZ1" s="3" t="s">
        <v>16171</v>
      </c>
      <c r="WWA1" s="3" t="s">
        <v>16172</v>
      </c>
      <c r="WWB1" s="3" t="s">
        <v>16173</v>
      </c>
      <c r="WWC1" s="3" t="s">
        <v>16174</v>
      </c>
      <c r="WWD1" s="3" t="s">
        <v>16175</v>
      </c>
      <c r="WWE1" s="3" t="s">
        <v>16176</v>
      </c>
      <c r="WWF1" s="3" t="s">
        <v>16177</v>
      </c>
      <c r="WWG1" s="3" t="s">
        <v>16178</v>
      </c>
      <c r="WWH1" s="3" t="s">
        <v>16179</v>
      </c>
      <c r="WWI1" s="3" t="s">
        <v>16180</v>
      </c>
      <c r="WWJ1" s="3" t="s">
        <v>16181</v>
      </c>
      <c r="WWK1" s="3" t="s">
        <v>16182</v>
      </c>
      <c r="WWL1" s="3" t="s">
        <v>16183</v>
      </c>
      <c r="WWM1" s="3" t="s">
        <v>16184</v>
      </c>
      <c r="WWN1" s="3" t="s">
        <v>16185</v>
      </c>
      <c r="WWO1" s="3" t="s">
        <v>16186</v>
      </c>
      <c r="WWP1" s="3" t="s">
        <v>16187</v>
      </c>
      <c r="WWQ1" s="3" t="s">
        <v>16188</v>
      </c>
      <c r="WWR1" s="3" t="s">
        <v>16189</v>
      </c>
      <c r="WWS1" s="3" t="s">
        <v>16190</v>
      </c>
      <c r="WWT1" s="3" t="s">
        <v>16191</v>
      </c>
      <c r="WWU1" s="3" t="s">
        <v>16192</v>
      </c>
      <c r="WWV1" s="3" t="s">
        <v>16193</v>
      </c>
      <c r="WWW1" s="3" t="s">
        <v>16194</v>
      </c>
      <c r="WWX1" s="3" t="s">
        <v>16195</v>
      </c>
      <c r="WWY1" s="3" t="s">
        <v>16196</v>
      </c>
      <c r="WWZ1" s="3" t="s">
        <v>16197</v>
      </c>
      <c r="WXA1" s="3" t="s">
        <v>16198</v>
      </c>
      <c r="WXB1" s="3" t="s">
        <v>16199</v>
      </c>
      <c r="WXC1" s="3" t="s">
        <v>16200</v>
      </c>
      <c r="WXD1" s="3" t="s">
        <v>16201</v>
      </c>
      <c r="WXE1" s="3" t="s">
        <v>16202</v>
      </c>
      <c r="WXF1" s="3" t="s">
        <v>16203</v>
      </c>
      <c r="WXG1" s="3" t="s">
        <v>16204</v>
      </c>
      <c r="WXH1" s="3" t="s">
        <v>16205</v>
      </c>
      <c r="WXI1" s="3" t="s">
        <v>16206</v>
      </c>
      <c r="WXJ1" s="3" t="s">
        <v>16207</v>
      </c>
      <c r="WXK1" s="3" t="s">
        <v>16208</v>
      </c>
      <c r="WXL1" s="3" t="s">
        <v>16209</v>
      </c>
      <c r="WXM1" s="3" t="s">
        <v>16210</v>
      </c>
      <c r="WXN1" s="3" t="s">
        <v>16211</v>
      </c>
      <c r="WXO1" s="3" t="s">
        <v>16212</v>
      </c>
      <c r="WXP1" s="3" t="s">
        <v>16213</v>
      </c>
      <c r="WXQ1" s="3" t="s">
        <v>16214</v>
      </c>
      <c r="WXR1" s="3" t="s">
        <v>16215</v>
      </c>
      <c r="WXS1" s="3" t="s">
        <v>16216</v>
      </c>
      <c r="WXT1" s="3" t="s">
        <v>16217</v>
      </c>
      <c r="WXU1" s="3" t="s">
        <v>16218</v>
      </c>
      <c r="WXV1" s="3" t="s">
        <v>16219</v>
      </c>
      <c r="WXW1" s="3" t="s">
        <v>16220</v>
      </c>
      <c r="WXX1" s="3" t="s">
        <v>16221</v>
      </c>
      <c r="WXY1" s="3" t="s">
        <v>16222</v>
      </c>
      <c r="WXZ1" s="3" t="s">
        <v>16223</v>
      </c>
      <c r="WYA1" s="3" t="s">
        <v>16224</v>
      </c>
      <c r="WYB1" s="3" t="s">
        <v>16225</v>
      </c>
      <c r="WYC1" s="3" t="s">
        <v>16226</v>
      </c>
      <c r="WYD1" s="3" t="s">
        <v>16227</v>
      </c>
      <c r="WYE1" s="3" t="s">
        <v>16228</v>
      </c>
      <c r="WYF1" s="3" t="s">
        <v>16229</v>
      </c>
      <c r="WYG1" s="3" t="s">
        <v>16230</v>
      </c>
      <c r="WYH1" s="3" t="s">
        <v>16231</v>
      </c>
      <c r="WYI1" s="3" t="s">
        <v>16232</v>
      </c>
      <c r="WYJ1" s="3" t="s">
        <v>16233</v>
      </c>
      <c r="WYK1" s="3" t="s">
        <v>16234</v>
      </c>
      <c r="WYL1" s="3" t="s">
        <v>16235</v>
      </c>
      <c r="WYM1" s="3" t="s">
        <v>16236</v>
      </c>
      <c r="WYN1" s="3" t="s">
        <v>16237</v>
      </c>
      <c r="WYO1" s="3" t="s">
        <v>16238</v>
      </c>
      <c r="WYP1" s="3" t="s">
        <v>16239</v>
      </c>
      <c r="WYQ1" s="3" t="s">
        <v>16240</v>
      </c>
      <c r="WYR1" s="3" t="s">
        <v>16241</v>
      </c>
      <c r="WYS1" s="3" t="s">
        <v>16242</v>
      </c>
      <c r="WYT1" s="3" t="s">
        <v>16243</v>
      </c>
      <c r="WYU1" s="3" t="s">
        <v>16244</v>
      </c>
      <c r="WYV1" s="3" t="s">
        <v>16245</v>
      </c>
      <c r="WYW1" s="3" t="s">
        <v>16246</v>
      </c>
      <c r="WYX1" s="3" t="s">
        <v>16247</v>
      </c>
      <c r="WYY1" s="3" t="s">
        <v>16248</v>
      </c>
      <c r="WYZ1" s="3" t="s">
        <v>16249</v>
      </c>
      <c r="WZA1" s="3" t="s">
        <v>16250</v>
      </c>
      <c r="WZB1" s="3" t="s">
        <v>16251</v>
      </c>
      <c r="WZC1" s="3" t="s">
        <v>16252</v>
      </c>
      <c r="WZD1" s="3" t="s">
        <v>16253</v>
      </c>
      <c r="WZE1" s="3" t="s">
        <v>16254</v>
      </c>
      <c r="WZF1" s="3" t="s">
        <v>16255</v>
      </c>
      <c r="WZG1" s="3" t="s">
        <v>16256</v>
      </c>
      <c r="WZH1" s="3" t="s">
        <v>16257</v>
      </c>
      <c r="WZI1" s="3" t="s">
        <v>16258</v>
      </c>
      <c r="WZJ1" s="3" t="s">
        <v>16259</v>
      </c>
      <c r="WZK1" s="3" t="s">
        <v>16260</v>
      </c>
      <c r="WZL1" s="3" t="s">
        <v>16261</v>
      </c>
      <c r="WZM1" s="3" t="s">
        <v>16262</v>
      </c>
      <c r="WZN1" s="3" t="s">
        <v>16263</v>
      </c>
      <c r="WZO1" s="3" t="s">
        <v>16264</v>
      </c>
      <c r="WZP1" s="3" t="s">
        <v>16265</v>
      </c>
      <c r="WZQ1" s="3" t="s">
        <v>16266</v>
      </c>
      <c r="WZR1" s="3" t="s">
        <v>16267</v>
      </c>
      <c r="WZS1" s="3" t="s">
        <v>16268</v>
      </c>
      <c r="WZT1" s="3" t="s">
        <v>16269</v>
      </c>
      <c r="WZU1" s="3" t="s">
        <v>16270</v>
      </c>
      <c r="WZV1" s="3" t="s">
        <v>16271</v>
      </c>
      <c r="WZW1" s="3" t="s">
        <v>16272</v>
      </c>
      <c r="WZX1" s="3" t="s">
        <v>16273</v>
      </c>
      <c r="WZY1" s="3" t="s">
        <v>16274</v>
      </c>
      <c r="WZZ1" s="3" t="s">
        <v>16275</v>
      </c>
      <c r="XAA1" s="3" t="s">
        <v>16276</v>
      </c>
      <c r="XAB1" s="3" t="s">
        <v>16277</v>
      </c>
      <c r="XAC1" s="3" t="s">
        <v>16278</v>
      </c>
      <c r="XAD1" s="3" t="s">
        <v>16279</v>
      </c>
      <c r="XAE1" s="3" t="s">
        <v>16280</v>
      </c>
      <c r="XAF1" s="3" t="s">
        <v>16281</v>
      </c>
      <c r="XAG1" s="3" t="s">
        <v>16282</v>
      </c>
      <c r="XAH1" s="3" t="s">
        <v>16283</v>
      </c>
      <c r="XAI1" s="3" t="s">
        <v>16284</v>
      </c>
      <c r="XAJ1" s="3" t="s">
        <v>16285</v>
      </c>
      <c r="XAK1" s="3" t="s">
        <v>16286</v>
      </c>
      <c r="XAL1" s="3" t="s">
        <v>16287</v>
      </c>
      <c r="XAM1" s="3" t="s">
        <v>16288</v>
      </c>
      <c r="XAN1" s="3" t="s">
        <v>16289</v>
      </c>
      <c r="XAO1" s="3" t="s">
        <v>16290</v>
      </c>
      <c r="XAP1" s="3" t="s">
        <v>16291</v>
      </c>
      <c r="XAQ1" s="3" t="s">
        <v>16292</v>
      </c>
      <c r="XAR1" s="3" t="s">
        <v>16293</v>
      </c>
      <c r="XAS1" s="3" t="s">
        <v>16294</v>
      </c>
      <c r="XAT1" s="3" t="s">
        <v>16295</v>
      </c>
      <c r="XAU1" s="3" t="s">
        <v>16296</v>
      </c>
      <c r="XAV1" s="3" t="s">
        <v>16297</v>
      </c>
      <c r="XAW1" s="3" t="s">
        <v>16298</v>
      </c>
      <c r="XAX1" s="3" t="s">
        <v>16299</v>
      </c>
      <c r="XAY1" s="3" t="s">
        <v>16300</v>
      </c>
      <c r="XAZ1" s="3" t="s">
        <v>16301</v>
      </c>
      <c r="XBA1" s="3" t="s">
        <v>16302</v>
      </c>
      <c r="XBB1" s="3" t="s">
        <v>16303</v>
      </c>
      <c r="XBC1" s="3" t="s">
        <v>16304</v>
      </c>
      <c r="XBD1" s="3" t="s">
        <v>16305</v>
      </c>
      <c r="XBE1" s="3" t="s">
        <v>16306</v>
      </c>
      <c r="XBF1" s="3" t="s">
        <v>16307</v>
      </c>
      <c r="XBG1" s="3" t="s">
        <v>16308</v>
      </c>
      <c r="XBH1" s="3" t="s">
        <v>16309</v>
      </c>
      <c r="XBI1" s="3" t="s">
        <v>16310</v>
      </c>
      <c r="XBJ1" s="3" t="s">
        <v>16311</v>
      </c>
      <c r="XBK1" s="3" t="s">
        <v>16312</v>
      </c>
      <c r="XBL1" s="3" t="s">
        <v>16313</v>
      </c>
      <c r="XBM1" s="3" t="s">
        <v>16314</v>
      </c>
      <c r="XBN1" s="3" t="s">
        <v>16315</v>
      </c>
      <c r="XBO1" s="3" t="s">
        <v>16316</v>
      </c>
      <c r="XBP1" s="3" t="s">
        <v>16317</v>
      </c>
      <c r="XBQ1" s="3" t="s">
        <v>16318</v>
      </c>
      <c r="XBR1" s="3" t="s">
        <v>16319</v>
      </c>
      <c r="XBS1" s="3" t="s">
        <v>16320</v>
      </c>
      <c r="XBT1" s="3" t="s">
        <v>16321</v>
      </c>
      <c r="XBU1" s="3" t="s">
        <v>16322</v>
      </c>
      <c r="XBV1" s="3" t="s">
        <v>16323</v>
      </c>
      <c r="XBW1" s="3" t="s">
        <v>16324</v>
      </c>
      <c r="XBX1" s="3" t="s">
        <v>16325</v>
      </c>
      <c r="XBY1" s="3" t="s">
        <v>16326</v>
      </c>
      <c r="XBZ1" s="3" t="s">
        <v>16327</v>
      </c>
      <c r="XCA1" s="3" t="s">
        <v>16328</v>
      </c>
      <c r="XCB1" s="3" t="s">
        <v>16329</v>
      </c>
      <c r="XCC1" s="3" t="s">
        <v>16330</v>
      </c>
      <c r="XCD1" s="3" t="s">
        <v>16331</v>
      </c>
      <c r="XCE1" s="3" t="s">
        <v>16332</v>
      </c>
      <c r="XCF1" s="3" t="s">
        <v>16333</v>
      </c>
      <c r="XCG1" s="3" t="s">
        <v>16334</v>
      </c>
      <c r="XCH1" s="3" t="s">
        <v>16335</v>
      </c>
      <c r="XCI1" s="3" t="s">
        <v>16336</v>
      </c>
      <c r="XCJ1" s="3" t="s">
        <v>16337</v>
      </c>
      <c r="XCK1" s="3" t="s">
        <v>16338</v>
      </c>
      <c r="XCL1" s="3" t="s">
        <v>16339</v>
      </c>
      <c r="XCM1" s="3" t="s">
        <v>16340</v>
      </c>
      <c r="XCN1" s="3" t="s">
        <v>16341</v>
      </c>
      <c r="XCO1" s="3" t="s">
        <v>16342</v>
      </c>
      <c r="XCP1" s="3" t="s">
        <v>16343</v>
      </c>
      <c r="XCQ1" s="3" t="s">
        <v>16344</v>
      </c>
      <c r="XCR1" s="3" t="s">
        <v>16345</v>
      </c>
      <c r="XCS1" s="3" t="s">
        <v>16346</v>
      </c>
      <c r="XCT1" s="3" t="s">
        <v>16347</v>
      </c>
      <c r="XCU1" s="3" t="s">
        <v>16348</v>
      </c>
      <c r="XCV1" s="3" t="s">
        <v>16349</v>
      </c>
      <c r="XCW1" s="3" t="s">
        <v>16350</v>
      </c>
      <c r="XCX1" s="3" t="s">
        <v>16351</v>
      </c>
      <c r="XCY1" s="3" t="s">
        <v>16352</v>
      </c>
      <c r="XCZ1" s="3" t="s">
        <v>16353</v>
      </c>
      <c r="XDA1" s="3" t="s">
        <v>16354</v>
      </c>
      <c r="XDB1" s="3" t="s">
        <v>16355</v>
      </c>
      <c r="XDC1" s="3" t="s">
        <v>16356</v>
      </c>
      <c r="XDD1" s="3" t="s">
        <v>16357</v>
      </c>
      <c r="XDE1" s="3" t="s">
        <v>16358</v>
      </c>
      <c r="XDF1" s="3" t="s">
        <v>16359</v>
      </c>
      <c r="XDG1" s="3" t="s">
        <v>16360</v>
      </c>
      <c r="XDH1" s="3" t="s">
        <v>16361</v>
      </c>
      <c r="XDI1" s="3" t="s">
        <v>16362</v>
      </c>
      <c r="XDJ1" s="3" t="s">
        <v>16363</v>
      </c>
      <c r="XDK1" s="3" t="s">
        <v>16364</v>
      </c>
      <c r="XDL1" s="3" t="s">
        <v>16365</v>
      </c>
      <c r="XDM1" s="3" t="s">
        <v>16366</v>
      </c>
      <c r="XDN1" s="3" t="s">
        <v>16367</v>
      </c>
      <c r="XDO1" s="3" t="s">
        <v>16368</v>
      </c>
      <c r="XDP1" s="3" t="s">
        <v>16369</v>
      </c>
      <c r="XDQ1" s="3" t="s">
        <v>16370</v>
      </c>
      <c r="XDR1" s="3" t="s">
        <v>16371</v>
      </c>
      <c r="XDS1" s="3" t="s">
        <v>16372</v>
      </c>
      <c r="XDT1" s="3" t="s">
        <v>16373</v>
      </c>
      <c r="XDU1" s="3" t="s">
        <v>16374</v>
      </c>
      <c r="XDV1" s="3" t="s">
        <v>16375</v>
      </c>
      <c r="XDW1" s="3" t="s">
        <v>16376</v>
      </c>
      <c r="XDX1" s="3" t="s">
        <v>16377</v>
      </c>
      <c r="XDY1" s="3" t="s">
        <v>16378</v>
      </c>
      <c r="XDZ1" s="3" t="s">
        <v>16379</v>
      </c>
      <c r="XEA1" s="3" t="s">
        <v>16380</v>
      </c>
      <c r="XEB1" s="3" t="s">
        <v>16381</v>
      </c>
      <c r="XEC1" s="3" t="s">
        <v>16382</v>
      </c>
      <c r="XED1" s="3" t="s">
        <v>16383</v>
      </c>
      <c r="XEE1" s="3" t="s">
        <v>16384</v>
      </c>
      <c r="XEF1" s="3" t="s">
        <v>16385</v>
      </c>
      <c r="XEG1" s="3" t="s">
        <v>16386</v>
      </c>
      <c r="XEH1" s="3" t="s">
        <v>16387</v>
      </c>
      <c r="XEI1" s="3" t="s">
        <v>16388</v>
      </c>
      <c r="XEJ1" s="3" t="s">
        <v>16389</v>
      </c>
      <c r="XEK1" s="3" t="s">
        <v>16390</v>
      </c>
      <c r="XEL1" s="3" t="s">
        <v>16391</v>
      </c>
      <c r="XEM1" s="3" t="s">
        <v>16392</v>
      </c>
      <c r="XEN1" s="3" t="s">
        <v>16393</v>
      </c>
      <c r="XEO1" s="3" t="s">
        <v>16394</v>
      </c>
      <c r="XEP1" s="3" t="s">
        <v>16395</v>
      </c>
      <c r="XEQ1" s="3" t="s">
        <v>16396</v>
      </c>
      <c r="XER1" s="3" t="s">
        <v>16397</v>
      </c>
      <c r="XES1" s="3" t="s">
        <v>16398</v>
      </c>
      <c r="XET1" s="3" t="s">
        <v>16399</v>
      </c>
      <c r="XEU1" s="3" t="s">
        <v>16400</v>
      </c>
      <c r="XEV1" s="3" t="s">
        <v>16401</v>
      </c>
      <c r="XEW1" s="3" t="s">
        <v>16402</v>
      </c>
      <c r="XEX1" s="3" t="s">
        <v>16403</v>
      </c>
      <c r="XEY1" s="3" t="s">
        <v>16404</v>
      </c>
      <c r="XEZ1" s="3" t="s">
        <v>16405</v>
      </c>
      <c r="XFA1" s="3" t="s">
        <v>16406</v>
      </c>
      <c r="XFB1" s="3" t="s">
        <v>16407</v>
      </c>
      <c r="XFC1" s="3" t="s">
        <v>16408</v>
      </c>
      <c r="XFD1" s="3" t="s">
        <v>16409</v>
      </c>
    </row>
    <row r="2" spans="1:16384" ht="75" x14ac:dyDescent="0.25">
      <c r="B2" s="4" t="s">
        <v>1</v>
      </c>
      <c r="C2" s="4" t="s">
        <v>10</v>
      </c>
      <c r="D2" s="4" t="s">
        <v>22</v>
      </c>
      <c r="E2" s="4" t="s">
        <v>28</v>
      </c>
      <c r="F2" s="4" t="s">
        <v>13</v>
      </c>
      <c r="G2" s="4" t="s">
        <v>17</v>
      </c>
      <c r="H2" s="4" t="s">
        <v>14</v>
      </c>
      <c r="I2" s="4" t="s">
        <v>14</v>
      </c>
      <c r="J2" s="4" t="s">
        <v>14</v>
      </c>
    </row>
    <row r="3" spans="1:16384" ht="30" x14ac:dyDescent="0.25">
      <c r="B3" s="4" t="s">
        <v>3</v>
      </c>
      <c r="C3" s="4" t="s">
        <v>11</v>
      </c>
      <c r="D3" s="4" t="s">
        <v>23</v>
      </c>
      <c r="E3" s="4" t="s">
        <v>29</v>
      </c>
      <c r="F3" s="4" t="s">
        <v>14</v>
      </c>
      <c r="G3" s="4" t="s">
        <v>18</v>
      </c>
      <c r="H3" s="4" t="s">
        <v>13</v>
      </c>
      <c r="I3" s="4" t="s">
        <v>13</v>
      </c>
      <c r="J3" s="4" t="s">
        <v>13</v>
      </c>
    </row>
    <row r="4" spans="1:16384" x14ac:dyDescent="0.25">
      <c r="B4" s="4" t="s">
        <v>2</v>
      </c>
      <c r="G4" s="4" t="s">
        <v>19</v>
      </c>
    </row>
    <row r="5" spans="1:16384" x14ac:dyDescent="0.25">
      <c r="G5" s="4" t="s">
        <v>20</v>
      </c>
    </row>
    <row r="14" spans="1:16384" s="5" customFormat="1" x14ac:dyDescent="0.25">
      <c r="A14" s="5" t="s">
        <v>26</v>
      </c>
      <c r="B14" s="6">
        <v>10</v>
      </c>
      <c r="C14" s="6">
        <v>60</v>
      </c>
      <c r="D14" s="6">
        <v>40</v>
      </c>
      <c r="E14" s="6">
        <v>30</v>
      </c>
      <c r="F14" s="6">
        <v>60</v>
      </c>
      <c r="G14" s="6">
        <v>10</v>
      </c>
      <c r="H14" s="6">
        <v>80</v>
      </c>
      <c r="I14" s="6">
        <v>40</v>
      </c>
      <c r="J14" s="6">
        <v>60</v>
      </c>
      <c r="K14" s="6"/>
      <c r="L14" s="6"/>
      <c r="M14" s="6"/>
      <c r="N14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Checklist</vt:lpstr>
      <vt:lpstr>Dades</vt:lpstr>
      <vt:lpstr>AccesDades</vt:lpstr>
      <vt:lpstr>Access</vt:lpstr>
      <vt:lpstr>Allotjament</vt:lpstr>
      <vt:lpstr>Desenvolupament</vt:lpstr>
      <vt:lpstr>FreqPegats</vt:lpstr>
      <vt:lpstr>LimitNavegador</vt:lpstr>
      <vt:lpstr>Pegats</vt:lpstr>
      <vt:lpstr>Soft.Client</vt:lpstr>
      <vt:lpstr>Soft.EOS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DANIEL (DIR.SIST.INF.)</dc:creator>
  <cp:lastModifiedBy>BARBA, RAIMON (ÀREA COMUNICACIÓ I RSC)</cp:lastModifiedBy>
  <dcterms:created xsi:type="dcterms:W3CDTF">2018-08-16T10:39:38Z</dcterms:created>
  <dcterms:modified xsi:type="dcterms:W3CDTF">2020-07-23T13:58:01Z</dcterms:modified>
</cp:coreProperties>
</file>